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7AF7D057-7D24-46D3-9983-69C4BA9483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  <c r="D2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<sst xmlns="http://schemas.openxmlformats.org/spreadsheetml/2006/main" count="7" uniqueCount="7">
  <si>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</si>
  <si>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</si>
  <si>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</si>
  <si>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</si>
  <si>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</si>
  <si>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</si>
  <si>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Ebenenlast 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</si>
</sst>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E7" sqref="E7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64461781.862007193</v>
      </c>
    </row>
    <row r="2" spans="1:4" x14ac:dyDescent="0.25">
      <c r="A2" s="1" t="s">
        <v>1</v>
      </c>
      <c r="B2" s="1"/>
      <c r="C2" s="1"/>
      <c r="D2" s="7">
        <f>MAX(D8:D35143)*4</f>
        <v>17335.769395999996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1259.6849919999995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1231.758992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1248.4739919999993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1186.2370689999998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1186.4489919999996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1183.9649919999993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1119.5619919999999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1204.6089919999995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1121.2069919999994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1108.1850690000001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1059.7329919999993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1034.8349920000001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1052.1929919999993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1034.4279919999999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1044.5959919999996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1026.5190510000002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1026.786771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969.50003300000026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989.85704199999964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995.03714599999967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972.60083799999938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1049.6309150000006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966.76183799999944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1023.1908379999995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1032.9479150000006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1039.7318379999997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1038.0448379999998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1010.8333999999995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988.14996100000008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1068.9207989999995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1065.6011260000005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1036.2843999999996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1073.7526539999999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1130.9038850000006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1172.750513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1223.7079439999998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1292.96317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1355.2417219999998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1479.4079410000004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1565.2225199999998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1644.7549299999998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1754.8498490000004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1721.8464170000002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1702.3364310000002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1726.02548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1774.5458319999996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1786.7866839999995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1726.7776480000002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1835.8819160000005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1856.5175529999995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1906.7464000000002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1873.7747749999999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1969.3546370000006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1936.9336109999997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1845.4438330000007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1941.5433029999995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1910.5585339999998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1896.8223809999993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1900.3467679999992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1948.4791850000001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2005.7885769999993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1945.2191899999998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2015.5835069999994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1990.2856769999999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2097.3835300000001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2103.5072550000004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2196.0839150000002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2257.7685300000003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2256.3665550000005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2306.7274850000003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2352.4689920000001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2327.5444909999997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2325.1348379999999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2366.705481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2298.8489150000005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2319.9654529999998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2268.8924529999995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2342.853376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2291.5368470000003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2239.6510929999995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2238.7563930000006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2203.676547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2128.622453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2184.7412990000003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2210.6152990000001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2154.7343760000003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2163.7612989999998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2188.094376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2163.8143760000003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2111.3102989999998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2126.7923760000003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2035.7082989999999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2029.0332989999997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1974.0502999999999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1959.6357049999997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1946.1307399999996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1913.04079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1864.0673120000001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1771.6339010000002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1815.8102240000007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1747.2726009999997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1689.0362990000003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1763.8736559999998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1643.9997249999997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1722.5025530000003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1650.8968750000004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1700.1421180000007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1643.4070279999996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1667.7199389999996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1646.1238030000004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1624.2798000000003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1585.2935639999996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1719.0079999999998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1671.0240000000003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1697.741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1659.9629999999997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1769.3029999999999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1747.8969999999999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1768.4189999999999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1864.7349999999997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1915.3980000000001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1913.6840000000002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1922.9790000000003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1995.2700000000004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2054.2359999999999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2078.2259999999997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2187.875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2106.0029999999997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2274.7340000000004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2196.6750000000002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2263.6599560000004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2300.8514089999999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2316.0761400000001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2330.7606749999995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2285.2440569999999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2330.0040499999996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2307.2987349999994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2223.6200349999995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2274.5847940000003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2380.6348649999995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2265.0736769999999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2320.4242280000008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2376.6275119999991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2351.7042569999999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2411.1947819999991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2389.0278600000001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2413.1742419999996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2385.1381659999993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2395.8274959999994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2496.9986659999995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2411.9517480000004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2416.9941309999995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2452.0428269999993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2393.8400660000002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2426.6518190000002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2426.7758349999999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2447.7496849999998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2443.100535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2511.0794989999999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2463.1310099999996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2492.6970880000003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2477.4100110000004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2552.876088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2529.0100110000003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2553.810011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2575.8460110000005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2572.4869339999996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2640.0389339999997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2565.2969339999995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2586.5329339999998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2561.1339339999995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2581.6689340000003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2497.352934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2552.2899339999999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2496.0048569999999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2491.2429339999999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2444.4609339999997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2389.8609339999998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1955.2788569999998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1867.1169340000001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1880.862934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1828.043934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1949.0769340000002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2103.8318570000001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2105.5830110000002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2202.2379339999998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2106.8228569999997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2042.3419340000003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2033.4619340000002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2006.3189340000001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1972.6368569999997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1907.0909340000001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1963.639934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1842.6727030000002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1853.937934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1853.991857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1788.6889339999998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1813.4458569999997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1841.2638569999999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1761.873857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1705.6358569999998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1740.4688569999998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1620.3418569999999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1705.7889339999999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1647.8147799999999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1693.467934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1719.134857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1688.8778569999999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1677.0648569999998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1752.6357800000001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1706.140934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1709.4427799999999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1821.007934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1769.556857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1793.1998569999998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1807.788857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1948.9269340000001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1953.951857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2006.008934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2090.912934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2109.6108569999997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2133.180934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2209.3408570000001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2273.7199339999997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2236.2069339999998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2365.5239339999998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2395.9717019999998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2402.8915459999998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2336.0923840000005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2403.6647519999997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2321.2879090000006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2256.1050329999998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2286.3479069999999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2121.2098309999997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2226.184917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2267.5726919999997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2172.0648369999994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2174.575675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2257.7204769999994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2145.4862600000006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1650.251342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1830.1612969999994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2082.475672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2246.7735700000012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2328.9332769999992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2331.0022849999996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2346.1133569999997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2260.3996769999999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2337.5658169999997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2285.6435169999995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2260.4615369999997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2251.614689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2292.4457719999996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2283.7616169999997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2235.0176019999999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2296.724389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2257.6746250000001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2357.6578570000001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2310.134857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2431.297857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2445.93878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2441.4877799999999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2439.0021060000004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2496.420564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2446.2183949999999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2444.1678569999999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2406.0078570000001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2437.3148570000003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2467.3638569999998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2413.9879339999998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2339.9168570000002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2391.649934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2237.9259339999999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2326.604934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2187.2818569999999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2303.4919340000001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2292.988934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2223.2748569999999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2218.1980110000004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2209.3588570000002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2162.4230110000003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2144.9797800000001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2102.3679339999999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2095.6979339999998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2021.4030109999999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1944.7639339999996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1992.3580110000003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1984.3779339999996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1940.5470110000001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1819.5370110000003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1885.6310109999999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1794.2190110000001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1733.1549340000001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1756.4910110000001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1699.065934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1721.2280109999999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1658.7589340000002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1695.774011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1679.755011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1625.1639339999999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1681.840011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1641.5669340000002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1648.118011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1640.774934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1668.7600110000001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1654.467934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1700.7090110000001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1691.3259340000002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1702.2940110000004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1789.994011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1761.5089340000002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1801.2930879999999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1866.065934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1909.024934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1963.9239340000001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1981.3080109999999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2007.2709340000001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2107.794934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2112.4320110000003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2130.9390109999999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2172.1509339999998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2243.8258569999998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2247.7090110000004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2265.5790110000003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2330.6329289999999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2262.7090760000006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2330.6702310000005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2255.6596290000002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2307.3407230000003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2226.4969460000002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2274.6259190000001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2139.09852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2188.0890260000001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2194.4237060000005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2244.567528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2200.1604500000003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2226.8366260000003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2208.8456810000002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2219.0180089999994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2233.9128760000003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2123.5678089999997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2127.1628910000004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2140.3123209999999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2166.525126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2276.4483610000002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2316.0042189999999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2317.9485960000002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2333.1515360000003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2375.2153859999999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2339.3663890000003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2296.7283130000001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2379.0830860000001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2375.1249339999999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2375.2190110000001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2493.9550110000005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2441.8910110000002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2449.091011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2547.9090110000002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2520.9270110000002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2486.9980110000001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2552.7043949999997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2509.2951640000001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2509.40101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2560.3691640000002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2495.7430870000003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2411.859164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2410.5301640000002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2377.2101170000001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2339.3374920000001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2335.6974719999998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2279.2684719999997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2256.3163949999998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2346.3154719999998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2306.6554719999999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2353.6594719999998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2322.2334719999999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2273.1764720000001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2206.0745490000004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2125.959472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2116.9825490000003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2028.077626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2055.2445490000005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1989.300549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1913.3046259999999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1982.621549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1870.7246259999999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1812.725549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1800.7305490000001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1818.937549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1711.365472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1736.677549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1675.0544720000003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1666.0324720000001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1670.0534720000001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1671.0174719999995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1667.1744719999999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1686.9548569999999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1632.506934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1682.8330109999999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1632.862934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1690.532011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1660.4107799999999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1686.2399340000002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1729.5949340000002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1721.2449340000001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1771.6169340000001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1704.3759340000001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1825.044934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1838.3218569999999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1924.3099340000001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1954.1868569999997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1973.852934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2035.9198569999999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2097.9218569999998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2107.9979339999995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2233.0949339999997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2246.8098570000002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2255.4208570000001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2290.4327790000002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2312.7332339999998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2279.8553790000001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2287.0775089999997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2348.5912269999999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2334.5476939999999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2196.7434170000001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2338.3316890000006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2325.6545940000001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2363.4658220000001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2197.6506459999996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2328.802525999999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2263.9054750000005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2297.4159250000007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2280.6006449999995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2325.34582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2257.4309200000002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2297.3161749999999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2334.9497550000001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2280.5435969999999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2268.90067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2236.7219030000001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2257.8312179999998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2301.841993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2260.8094550000001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2235.8529889999995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2339.7836899999998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2359.6450089999998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2351.470472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2324.4088569999999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2365.0401639999995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2370.6698569999999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2467.3059339999995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2476.988934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2537.7968569999998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2534.9719339999997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2491.5518569999995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2570.071011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2533.890934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2489.2399339999997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2442.4819339999999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2454.991857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2428.9070110000002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2385.8588569999997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2416.5119339999997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2352.2029339999999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2295.104934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2345.4629339999997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2215.7668569999996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2281.716011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2278.4298570000001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2229.2439340000001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2242.8539339999998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2197.9938569999999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2115.4359340000001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2189.8108569999999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2126.7699339999999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2112.4868569999999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2067.4559339999996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1907.2869340000002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1991.7870109999999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1887.8079340000002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1869.937934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1831.3837800000001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1884.842934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1717.457934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1785.6369340000001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1713.851934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1680.967934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1762.9059340000001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1655.236934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1676.550011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1675.7299340000002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1640.0019340000001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1630.4060149999998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1631.4979330000001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1579.7170679999999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1597.896111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1649.7670869999999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1620.669212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1608.1214210000001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1694.5000789999999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1674.6506399999998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1698.9740099999999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1705.749186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1751.9694580000005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1807.3470790000001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1829.7644869999995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1827.6830870000003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1771.6550589999997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1868.5819700000002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1888.7530640000004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1935.9734390000003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1979.3190869999999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1965.0727129999996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2042.8436919999995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2073.6652179999992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2041.4730500000005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2103.8853740000004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2152.4470169999995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2160.8494049999999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2112.4895520000009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2126.2174730000006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2210.6568389999993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2223.0462949999992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2153.8692639999999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2217.7522399999998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2211.9196740000007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2305.1842039999992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2278.0764680000002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2247.8289329999998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2228.6547390000005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2261.2309060000002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2203.211335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2263.6271039999997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2155.5503049999998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2136.1322740000005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2185.381488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2216.9016059999999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2193.264017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2164.8894370000003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2178.957343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2237.8201909999998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2213.7401909999999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2283.8122680000001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2208.4361159999999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2248.5081929999997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2275.930421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2287.830414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2317.5324909999999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2340.4544139999998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2396.3330419999998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2400.8240099999998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2367.8035479999999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2366.9715679999995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2432.5638489999997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2390.8740870000001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2315.4032069999998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2369.4053550000003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2280.9130869999999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2345.7437739999996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2240.9750399999998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2134.8730099999998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2188.7532310000001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2083.551657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2195.0060869999998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2156.7446239999999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2230.9386490000002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2150.1919330000001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2092.8141310000001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2107.8819939999998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2120.6280869999996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2075.2321189999998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2039.568548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1979.3528459999998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1999.9285869999999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1920.3070869999999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1851.8501359999998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1897.9397610000001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1925.861087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1830.9351540000002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1802.354493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1721.9609330000001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1768.8256049999998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1777.2456729999999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1667.4150099999999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1699.5460869999999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1639.6226510000001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1715.8420070000002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1593.122087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1629.6186029999999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1639.7851340000002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1642.1270869999998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1620.8490870000001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1664.48901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1633.988087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1623.1060869999999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1670.4377489999999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1609.8936449999999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1673.551768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1915.9281640000002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1629.1350869999999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1674.054087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1692.4822239999999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1654.3254939999999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1633.4158560000001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1675.4922410000001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1731.9510869999999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1668.943164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1724.0451640000001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1766.3014920000001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1825.0409159999999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1844.5271640000001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1855.942164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1981.7581640000001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1935.936164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2021.4468509999999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1988.899813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1990.4933470000001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2045.5370740000001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1991.06459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2025.6961470000001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2054.1199899999997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2052.9197079999999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1982.358774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1802.7715020000001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1830.733984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1933.5331759999999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1907.9549050000001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2021.623241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1995.8325330000002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2059.0430470000001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1992.9831179999999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2035.8278200000002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2038.2952520000001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2088.0390079999997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2048.5438250000002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2073.9122280000001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2020.3679980000002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2140.5221550000001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2108.0490829999999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2150.6194700000001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2070.34042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2178.7633380000002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2171.7326659999999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2248.4233949999998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2342.3066790000003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2278.6049739999999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2277.8302409999997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2356.2533950000002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2280.9483950000003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2322.3093180000001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2281.1303949999997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2277.4723950000002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2259.6853950000004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2259.5143950000001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2165.4233950000003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2276.6803949999999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2180.2073950000004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2198.7753950000001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2176.1363180000003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2228.130318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2234.4683950000003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2237.8193179999998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2153.0463949999998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2121.0203180000003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2146.3433949999999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2100.6561830000001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2081.4438209999998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2113.6648409999998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1973.2393950000001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1986.2614720000001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1926.5333950000002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1930.144395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1956.1113950000001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1920.4313950000001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1888.2163950000001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1843.434395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1795.7442290000001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1838.6629729999997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1802.199472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1783.8293950000002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1702.9243950000002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1725.1112410000001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1719.556049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1698.9003950000001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1682.4533950000002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1705.6643950000002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1739.0724720000001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1692.3523950000001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1725.8223950000001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1758.4244720000002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1796.6873950000002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1725.7653950000001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1769.904395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1850.2333950000002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1793.317395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1840.5603950000002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1902.069395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2013.9233179999999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1997.0323950000002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2054.3253180000002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2125.8493950000002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2130.8723180000002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2219.723395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2307.7783180000001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2266.1123950000001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2351.9080100000001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2389.3192349999999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2288.2175299999999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2369.54097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2269.6177170000005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2254.6768500000003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2198.8205250000001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2187.1494250000001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2178.21279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2164.980532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2050.6181920000004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2027.861815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1937.6323750000001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1975.2275050000001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1985.538667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1964.3742419999999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1956.9839320000001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1949.173702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1920.295415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1963.5883020000001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1874.0840000000001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1813.8178470000003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1853.8212369999999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1871.9482400000002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1873.3868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1992.5366800000006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2027.45911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2110.4559749999999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2597.4230930000003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2664.2314249999999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2355.9791100000002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2430.8161150000001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2494.1600039999998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2441.5740100000003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2576.2515490000001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2624.8734720000002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2653.3294719999999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2659.1294720000001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2894.6255489999999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2667.5384720000002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2681.4284720000001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2639.3285489999998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2775.3034720000001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2831.840549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2660.4725490000001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2592.554549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2596.2301989999996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2573.0045490000002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2528.7715490000001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2447.2865489999999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2582.0107329999996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2596.5405489999998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2527.157549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2508.6629979999998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2475.3236350000002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2377.6890860000003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2428.3684980000003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2337.6383129999999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2392.007114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2314.6555490000001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2224.668549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2230.859919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2293.2192499999996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2161.9336079999998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2130.5165489999999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2179.701771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2094.3341730000002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2215.6469199999997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2161.427549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2064.39023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2047.8851729999999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2055.4425350000001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2018.7646259999999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2089.1850729999996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1939.651953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2156.9845489999998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1982.9956259999999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1950.9691499999999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2174.6257250000003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1951.9126259999998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1973.628549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1896.662472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1996.1296259999999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2009.5109219999999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2033.1092500000002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2012.1295440000001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2146.2863510000002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2080.3347759999997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2235.183806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2291.183074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2239.5565679999995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2375.4787679999999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2364.2881739999998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2513.5269979999998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2552.282717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2503.1940719999998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2564.0808649999999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2531.4168599999998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2595.5967649999998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2525.6865829999997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2476.7446300000001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2371.3551350000002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2418.6950980000001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2316.7852929999999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2158.7600240000002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2169.764201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2395.1970080000006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2311.7961159999995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2252.0226309999998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1974.3523789999997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1945.007744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2789.3860339999997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2448.8714840000002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2040.4910169999998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1858.6247839999999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1858.7518620000001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1835.2949439999998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1826.938952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2201.7053469999996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1965.3931320000002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2013.2947669999999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2152.7386369999999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2333.5682039999997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2421.1323149999998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2815.8625099999999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2495.9653269999999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2501.9658419999996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2580.9382100000003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2488.561612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2614.3796160000002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2728.9520789999997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2752.0769249999998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2715.3090789999997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2670.2350019999999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2788.3490789999996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2773.5600019999997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2886.7510790000001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2747.9340790000001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3087.6330790000002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2732.1150789999997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2886.7430019999997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2680.3901559999999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2807.9210789999997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2991.255079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2615.3200789999996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2509.2300789999995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2596.101079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2692.8991559999999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2589.045079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2478.2241559999998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2498.9491559999997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2415.5180789999999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2893.2461559999997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2485.126233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2711.6751559999998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2382.2571560000001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2670.9211559999999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2277.5702330000004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2508.9292330000003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2286.7770789999995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2303.3413100000002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2160.0902330000004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2287.816233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2313.6462329999999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2164.88031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2143.9552330000001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2236.1012330000003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2210.8532330000003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2109.5473100000004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2065.4473100000005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2064.5542329999998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2175.4663099999998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2221.3872329999999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2119.7333100000001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2106.5812329999999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2141.7333100000001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2172.3151560000001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2166.92031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2052.94031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2060.4153100000003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2037.721233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2072.9343100000006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2143.7073870000004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2147.9062330000002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2466.4513099999999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2303.15031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2376.3703100000002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2463.52531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2705.9743100000001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2544.4883100000002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2629.3073100000001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2672.5893100000003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2686.9789249999999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2640.6479200000003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2574.9858680000002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2603.2337390000002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2614.0026400000002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2496.861766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2443.4699559999999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2364.8029999999999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2322.7289650000002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2488.7380450000001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2237.6519880000001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2214.1033509999997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2286.7144680000001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2097.5214080000001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2028.375941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1944.7798309999998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1902.4575260000001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1928.8634300000001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1939.3725910000001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1866.4578220000001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1904.610148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1842.2998499999999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1956.4632470000001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1894.5904129999999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1954.6466910000001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1973.4046049999999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2114.500415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2178.1179099999999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2224.3280300000001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2340.249871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2474.6565100000003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2397.2658379999998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2508.2324750000002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2581.4529629999997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2583.353865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2699.9054980000001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2657.1188650000004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2752.4101270000001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2712.0028649999999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2789.3570580000001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2694.3649419999997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2720.4809800000003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2633.6390190000002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2617.6315329999998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2697.263942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2655.3720189999999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2627.1649420000003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2595.2650189999999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2537.821019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2499.3180189999998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2567.8561419999996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2592.6865900000003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2528.4210479999997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2756.5851339999999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2560.0459620000001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2669.5300470000002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2495.737607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2420.4337259999998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2406.2295049999998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2374.8628220000001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2341.8188260000002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2248.2937980000002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2263.059894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2276.5365119999997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2247.5031060000001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2145.5541939999998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2197.0599660000003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2193.3126510000002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2110.329866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2084.840197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2272.3899620000002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2154.7361860000001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2331.082801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2163.5913540000001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2128.7927390000004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1995.1605640000002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2096.5328209999998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2145.2798280000002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1991.6266259999998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2048.2105649999999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2007.441673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1985.5975430000001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2093.1692499999999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2080.7361320000005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2087.788211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2058.3965040000003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2153.7506259999996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2457.5077529999999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2262.0614299999997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2277.8684720000001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2301.3535849999998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2423.8257520000002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2413.0253950000001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2506.3576069999999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2616.9099820000001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2617.6523950000001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2597.5781780000007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2661.631539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2601.9202949999999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2602.7913820000003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2590.8223440000002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2597.3133029999995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2461.7400810000008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2368.2021339999997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2247.333044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2212.1116299999999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2108.1079359999999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2120.281242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1976.4475970000005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2044.4070729999996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1985.062956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1913.6818939999998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1952.3928650000003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2046.8561139999997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2045.7309740000003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2234.7590930000001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1968.1092220000003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1858.5771520000001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2188.2673919999993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1898.685788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2197.775936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1945.5710309999999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2049.7225399999998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2140.6174150000002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2321.6945690000002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2481.4116550000003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2410.2073730000002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2516.8866240000002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2460.218844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2538.7946240000001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2621.041123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2680.758155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2627.9757019999997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2699.3040249999999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2714.1416340000001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2708.3987109999998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2930.923988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2636.330164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2717.9787510000001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2627.7714489999998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2609.8267380000002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2592.0914510000002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2551.9414529999999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2578.5224909999997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2417.6188959999999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2420.1595160000002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2499.9018259999998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2472.7255669999995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2444.5802060000001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2425.9740580000002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2390.7591809999999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2388.0604980000003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2343.855673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2339.3995879999998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2287.3736440000002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2213.8740540000003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2175.7508220000004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2151.3147250000002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2153.64527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2069.2962889999999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2080.9670330000004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2000.0904160000002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2084.4824359999998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1971.3251199999997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1998.2017920000003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1950.5125069999999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1927.0617470000002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1895.28604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1886.6035770000001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1827.242442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1920.3680569999999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1840.4075760000001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1880.543287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1869.7130679999998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1890.015277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1862.4269790000001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1892.4444599999999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1899.6220539999999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1885.8541230000001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1926.8464530000001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1936.842218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1940.3976640000001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1978.7482149999998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2041.994694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2125.1308560000002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2169.6431130000001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2217.6327790000005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2332.9598559999999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2361.8524359999997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2425.1027019999992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2493.131856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2547.8658559999994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2574.9402660000005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2524.8947019999996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2502.695933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2596.9618899999996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2602.0716169999996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2609.0734640000005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2533.2691559999998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2619.965815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2530.5374569999999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2622.1663779999999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2565.5040680000002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2636.7392010000003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2509.4311259999999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2671.3972899999999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2745.6708319999998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2603.6010550000001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2574.8922809999999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2520.7502159999999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2577.1200760000002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2513.928351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2602.4201720000001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2465.5344639999998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2547.15254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2441.3869970000001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2505.9704680000004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2537.4857619999998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2528.8683209999999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2584.0710120000003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2527.4704939999997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2580.6529620000001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2567.8861689999999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2503.8922579999999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2522.6435729999994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2555.4035800000001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2627.2449460000003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2600.9016569999999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2663.279133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2733.533872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2668.324584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2643.560062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2655.9612750000001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2632.2516519999999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2679.8324469999998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2587.578066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2570.066194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2591.1586010000001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2537.3345370000002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2498.9405869999996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2428.9924369999999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2380.86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2462.0624480000001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2415.8752809999996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2469.6373039999999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2358.5364549999999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2405.0300870000001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2374.2602630000001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2308.0310869999998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2321.9970589999998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2297.5570869999997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2306.617354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2223.1414650000002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2158.4861639999999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2123.4548110000005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2190.8480869999999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2073.259622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2050.7530430000002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2003.020164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1969.761536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1975.9121209999998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1917.460223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1881.7654579999999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1835.534367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1881.977216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1785.2500840000002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1819.6905980000001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1805.6081369999999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1795.3160869999999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1797.2054579999999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1905.761058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1781.9170869999998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1823.1316999999999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1819.305521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1824.1070869999999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1857.1829729999999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1819.538689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1861.9220869999999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1844.0402679999997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1853.7720099999999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1786.276087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1900.7121240000001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1808.506087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1891.322087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1862.245287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1934.8040100000001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2101.8190869999999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2150.21101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2111.5443500000001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2208.4170100000001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2219.9610869999997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2170.0885899999998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2324.120128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2260.40022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2232.6021500000002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2176.304075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2264.0073609999999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2322.5338319999996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2421.5597970000003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2205.1725430000006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2292.5451479999997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2288.0257580000002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2319.3694359999995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2391.4598249999999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2399.8162440000001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2419.769781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2384.9176130000001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2248.0070350000001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2152.1880380000002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2229.7834350000003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2247.925823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2177.2199680000003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2215.9924370000003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2162.4406770000005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2242.526793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2254.8385370000001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2321.5424240000002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2297.3313699999999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2263.2429670000001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2236.848317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2379.0010950000001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2538.4974820000002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2428.3751830000001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2449.5720510000001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2426.9612929999998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2499.3935590000001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2526.8283500000002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2517.6929009999999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2529.2715590000003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2456.3291800000002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2508.6846829999999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2494.9846359999997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2368.7368979999997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2392.2520999999997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2415.447224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2324.9859539999998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2321.8132740000001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2514.2837129999998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2257.692767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2407.6969490000001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2260.862744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2247.0008670000002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2290.7475289999998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2245.4254840000003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2208.5473750000001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2202.6700249999999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2160.8485110000001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2169.4635920000001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2031.654816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2065.4829569999997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2067.6689799999999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1994.892593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1873.9205589999999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1910.1902219999999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1937.275662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1812.1929749999999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1892.6126359999998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1817.2392100000002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1823.764764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1736.5000419999999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1756.241957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1715.1355409999999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1682.2725929999999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1716.793126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1718.2385919999999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1684.6915389999999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1667.3001640000002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1686.5035030000001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1671.1656170000001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1666.786241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1715.6139740000001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1673.552846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1702.3659909999999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1639.2780600000001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1637.0901640000002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1736.9381579999999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1615.9935190000001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1757.1031639999997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1689.866458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1717.7815290000001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1700.067241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1795.221616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1838.577616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1912.3541639999999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1803.8822910000001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1974.6852409999999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1891.6010090000002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1937.2258509999999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1981.6504299999999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2033.5781419999998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2032.050211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2069.5518359999996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2018.8577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2071.5127219999995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2117.0725959999995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2086.6183890000002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2048.3204679999999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2135.0294080000003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2021.8301909999998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2007.7993950000002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1974.6284639999999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2123.2306860000003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1961.3274429999999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2150.142464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2158.0939000000003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2074.636786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2091.1475290000003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2167.0006739999999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2161.2718989999998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2152.5372259999999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2132.1800560000001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2125.4962290000003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2126.365961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2101.7719449999995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2193.702241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2190.9626480000002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2174.5805589999995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2294.8323650000002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2293.7221810000001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2378.0905590000002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2394.0371920000002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2421.1184819999999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2418.430636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2494.8317499999998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2412.0586359999998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2388.6124059999997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2417.7711330000002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2339.8907329999997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2367.8066430000003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2314.2090459999999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2277.8008299999997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2301.9660360000003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2207.304729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2214.7378439999998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2254.1582810000004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2321.8178130000001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2273.0628400000001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2249.7566809999998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2215.03305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2289.812899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2160.070154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2164.4439130000001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2148.1046759999999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2042.9313010000001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2029.336769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2006.6637549999996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2012.4513919999999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2003.7614570000001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1899.6002179999996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1884.830833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1896.9819190000001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1842.3633050000001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1801.1608249999999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1771.3549840000001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1821.5531629999998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1732.1925999999999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1773.0681639999998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1746.1191430000001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1667.6494559999999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1685.8192409999999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1549.8565159999998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1650.6167790000002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1597.9959920000001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1555.1041640000001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1599.3882410000001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1569.1773780000001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1587.748241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1667.1075409999999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1660.9925320000002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1711.4056069999999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1812.2722409999999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1889.644164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1995.1491640000002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2064.314597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2135.4292409999998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2176.0531639999999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2280.2761639999999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2311.9642409999997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2376.7251639999999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2389.4281639999999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2479.6982130000001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2540.0990649999999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2476.0867129999997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2452.8926709999996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2445.346763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2487.3749300000004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2508.295991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2429.6612799999998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2501.7454180000004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2498.7928940000002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2604.7900470000004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2576.0379089999997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2565.6850909999994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2870.1331180000002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2794.5420349999999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2882.6438720000001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2701.415962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2571.6879430000004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2643.1351730000001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2571.8871549999999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2563.9578710000001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2605.5064749999997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2527.1371090000002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2615.9150049999998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2525.9400659999997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2361.040735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2598.529059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2362.9166799999998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2416.1311879999998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2376.6305389999998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2400.9985030000003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2346.6705180000004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2443.4832510000001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2480.3055589999999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2485.632713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2557.764283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2579.0924430000005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2660.4125139999996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2590.265351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2673.7454980000002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2642.3735590000001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2567.8496359999999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2615.4395589999999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2623.9666359999997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2538.6865589999998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2576.0166359999998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2507.421636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2533.3555590000001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2392.2407129999997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2411.8435589999999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2336.118559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2417.7715590000003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2349.0706359999999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2302.9575589999999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2297.5006359999998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2195.676559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2225.9215589999999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2167.211636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2163.2265589999997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2080.7446359999999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2106.8416359999997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1962.0205589999998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2046.8937129999999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1929.5234820000001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1901.3816359999998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1943.9686359999998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1866.3146359999998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1866.3266359999998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1822.676559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1822.4614820000002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1815.4315590000001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1813.6676359999999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1710.2946359999999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1763.8896359999999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1783.571559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1729.7356359999999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1778.0656359999998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1749.8686359999999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1732.6766359999999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1785.9527130000001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1711.9106360000001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1749.383636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1846.7797130000001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1840.6986359999999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1822.7655589999999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1887.0046360000001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1977.5087129999999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2083.1896360000001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2068.6635590000001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2155.5836359999998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2208.3976360000001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2252.6537129999997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2276.9896360000002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2646.2297129999997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2414.943636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2432.2537130000001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2485.7336359999999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2441.856636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2447.7385589999999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2502.224866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2520.0785580000002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2497.9125559999998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2502.5011709999999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2494.2942029999999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2478.087391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2505.5845039999999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2606.6876520000001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2545.8245359999996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2520.4150359999999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2506.8224450000002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2541.846485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2479.289507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2485.3638310000001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2477.5196260000002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2472.3583180000001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2565.6059239999995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2440.277693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2500.8018900000002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2533.4625990000004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2480.6220189999995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2504.8755300000003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2367.3408849999996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2500.9080760000002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2403.001726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2492.9760639999995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2367.5459640000004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2456.3792199999998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2440.3076100000003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2425.4886899999997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2549.16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2317.7519600000001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1916.3301740000002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1976.1255590000001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1997.9456359999999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1998.6196359999999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2053.6926359999998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2133.9387129999996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2139.7756360000003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2044.1647130000001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2036.8032019999998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1986.6654940000001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1943.2897990000001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1844.5607130000001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1851.3157130000002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1789.571713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1713.9977130000002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1848.2307129999999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1976.091713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1890.0827899999999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1874.0347900000002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1793.2577900000001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1718.9577129999998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1683.1477900000002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1959.4766360000001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2003.5647899999999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1989.78379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2045.66679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2038.19579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1984.1607899999999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2087.5057900000002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2014.9178669999999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1972.5447899999999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1988.2578669999998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1997.8327899999999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2019.5028669999997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1963.8257899999999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1843.365867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1820.1728669999998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1887.6727900000001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1896.7998669999999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1990.0187900000001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1787.719867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1835.04979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1811.8948409999998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1835.0264270000002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1830.916919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1831.5193179999999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1886.835998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1863.3898670000001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1889.1462959999999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1903.8954329999999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1915.1501419999997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1966.1642409999999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2043.1742409999999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2113.1402410000001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2222.0241639999999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2176.8202409999999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2258.0092409999997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2308.0251640000001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2481.357544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2561.4087129999998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2599.8696360000004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2678.5846360000005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2813.7056030000003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2719.1663859999999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2718.9166090000008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2757.3253709999999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2690.0129759999991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2709.2342760000001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2709.1324320000003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2670.4044379999996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2782.3098249999994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2605.8324120000002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2561.3889440000003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2610.0346939999999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2613.0809859999999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2633.5093939999997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2580.2020789999997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2569.6793239999997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2630.4931789999996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2542.8610339999996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2480.2952570000002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2613.4108860000001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2480.8523639999999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2522.9303009999999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2498.5039019999999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2609.5665989999998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2555.0013790000003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2586.6952289999999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2554.4505440000003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2661.0702389999997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2565.9543939999999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2580.3041639999997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2504.7922410000001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2546.3789120000001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2579.2066359999999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2594.434636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2711.7866359999998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2664.4106360000001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2703.7376359999998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2748.129559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2737.748713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2690.8655590000003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2722.537679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2598.0431960000001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2696.5564450000002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2548.644636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2603.5795040000003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2487.5156359999996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2488.1835590000001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2382.0787129999999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2436.3446359999998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2426.589559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2428.4006360000003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2336.655636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2378.0895589999996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2317.5276359999998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2296.8365589999999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2239.2976359999998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2236.7926360000001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2203.066636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2164.6627130000002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2139.8106359999997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2083.7416359999997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2124.4126359999996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2021.9926359999997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2033.355636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2052.9107129999998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2060.615636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1890.2726359999999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1947.7947130000002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1927.4066359999999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1918.0256359999998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1842.6476359999997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1818.9967130000002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1846.097636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1873.0697129999999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1839.6746359999997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1836.1396359999999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1881.1903530000002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1824.4783320000001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1791.3422989999999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1808.585636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1880.647614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1855.9680300000002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1856.8462869999998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1926.756793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1915.3455329999999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1931.717713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1953.5996210000001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2084.5394260000003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2113.9986089999998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2172.1687240000001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2223.4422409999997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2250.1441209999998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2363.1816140000001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2336.238124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2342.3383129999997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2407.7180309999999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2452.0915439999999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2538.1125649999999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2690.9119999999998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2534.3320400000002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2532.3599330000002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2488.024351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2549.0050859999997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2552.7861639999996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2585.1199259999999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2607.865033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2619.2601639999998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2659.5698990000001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2630.8806950000003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2591.7145760000003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2610.325155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2596.8520960000001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2592.8940789999997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2595.3837530000001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2530.3658969999997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2404.747335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2466.4588469999999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2435.9624100000001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2462.7200400000002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2417.2845699999998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2382.9947659999998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2472.4675820000002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2446.7025939999994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2571.499065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2457.2158559999998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2533.0979610000004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2494.660625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2485.0478130000001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2609.6000090000002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2555.5344319999999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2597.982696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2602.5202550000004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2728.699713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2728.1867130000001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2759.240636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2736.7317129999997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2695.1937129999997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2698.1354820000001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2631.543713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2614.4786359999998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2542.2482010000003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2694.1500980000001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2448.7277130000002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2479.0876359999997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2404.2797129999999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2434.4487129999993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2489.0587129999994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2443.3467129999999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2378.1117129999998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2336.0687129999997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2356.302713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2376.7127900000005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2224.9517129999999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2330.50279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2285.0077900000006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2159.8557129999999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2277.7167900000004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2157.4968670000003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2252.1477129999998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2112.9758670000001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2051.0777900000003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2060.5278669999998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2022.01179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2025.807867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2019.6948669999997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1998.862944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1956.1898669999998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1974.721867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2079.715944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2128.853944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1926.7869439999999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1955.3099439999999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1996.462021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1899.2510209999998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1915.3569439999999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1997.7420210000005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1950.2963649999999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1924.4172619999999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1927.5404979999998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2048.9610320000002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1991.9739729999999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2042.1278820000002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2095.5358999999999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2144.6948799999996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2314.7530580000002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2266.5099730000002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2366.7221300000001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2341.9274419999997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2446.5462750000002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2418.7464970000001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2502.252461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2505.5494950000002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2527.0179950000002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2493.1869999999999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2602.5499159999999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2587.445483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2574.5298670000002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2548.539867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2659.9828670000002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2623.2348670000001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2617.390437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2632.4049620000001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2718.7795359999996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2905.1431860000002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2748.404372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2853.1044059999999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2565.957836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2478.4763950000006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2469.3817530000001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2383.7756979999995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2406.7330669999997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2399.0380149999996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2344.9889210000001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2343.5250080000001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2303.4506199999996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2288.8801289999997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2364.0835120000002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2358.9769580000002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2528.6722949999998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2608.5344930000001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2398.735068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2371.1921850000003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2445.9740160000001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2446.1007129999998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2504.491368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2500.9476359999999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2575.3244340000001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2792.6657129999999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2619.1704049999998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2684.120097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2673.1206350000002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2804.6206349999998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2683.9387119999997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2640.0247119999999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2734.3947119999998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2742.5257120000001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2569.247789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2544.570866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2507.8408660000005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2381.3858660000001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2478.7779430000001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2479.5408660000003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2456.8179430000005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2441.866943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2451.0179430000003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2304.1509430000006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2353.4249430000004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2287.4828659999998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2302.4208660000004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2266.5608660000003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2167.7639429999999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2192.1048660000006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2138.9169430000002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2185.8728660000002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2166.8349430000003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2093.7148659999998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2049.0200199999999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2043.1789429999999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1984.5639430000001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1942.7459430000001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1968.2749430000001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1864.1750200000001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1898.6150200000002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1870.683943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1831.9810199999999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1909.3880200000001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1845.0050200000001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1802.7980970000001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1829.4760200000001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1805.5990969999998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1859.2820200000001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1801.4750200000001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1885.038943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1864.4400969999999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1839.6830199999999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1876.7680969999999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1911.5740969999999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1890.772097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1949.955097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1940.9890969999999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1990.756097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1943.2861740000001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1969.071097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2062.9780970000002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2114.225097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2129.5161739999999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2089.175174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2227.408097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2220.9751740000002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2232.6337119999998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2219.8654019999999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2319.4100920000001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2350.8657819999999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2312.9422399999999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2287.7979300000002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2314.6622350000002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2350.27954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2278.8803830000002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2303.1123800000005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2372.789683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2523.3726780000002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2345.3547480000002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2320.4391260000002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2245.2234280000002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2216.1772810000002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2303.9625260000003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2290.3889160000003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2239.4741410000001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2109.2518060000002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2125.2703360000005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2042.247605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2092.4334100000001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2280.54558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2222.3539089999995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2253.1851150000002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2230.7872600000001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2200.8419859999995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2192.0894170000001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2289.4551059999999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2357.7797049999999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2286.630557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2378.4057119999998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2453.9717889999997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2489.194712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2412.611789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2581.192634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2567.8444030000005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2566.081557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2527.5135570000002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2567.9975829999998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2477.529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2423.377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2379.5030649999999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2407.5005740000001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2358.277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2297.7049999999999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2305.6690000000003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2309.2322550000004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2400.82548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2355.4147879999996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2304.3644800000002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2273.0804029999999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2289.1853259999998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2239.7874030000003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2262.8874030000002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2260.7353259999995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2181.6064030000002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2114.3914030000001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2140.0393259999996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2112.6114029999999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2074.3063259999999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2055.3674030000002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2048.134403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2029.6623260000001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1954.339326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1925.0174030000001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1951.224326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1883.6522490000002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1850.4354029999997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1791.675326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1820.947326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1796.5673259999999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1797.6144029999998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1732.4194029999999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1777.0904800000001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1809.8334029999999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1744.1524800000002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1821.667557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1879.4454800000001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2003.6525569999999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1870.331557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1811.005711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1737.5166339999998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1761.437711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1809.9027110000002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1767.430711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1846.6277110000001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1785.7066339999999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2051.7327110000001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1850.7066340000001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2016.552711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1896.998634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1908.228098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1978.032719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2045.385172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2093.5230170000004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2267.6707070000002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2099.0155520000003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2186.0424500000004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2178.4284750000002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2243.3020019999999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2196.0406870000002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2255.8051519999999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2235.2826919999998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2344.1044620000002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2361.3373820000002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2355.6832220000001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2347.7728320000001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2222.648357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2272.5872850000005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2289.8003470000003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2066.0019350000002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2060.9318319999998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1984.06143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2130.2490539999999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2098.409463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2141.4760120000001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2093.9699660000001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2086.3805229999998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2057.7009120000002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2004.131275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2096.3731950000001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2163.1457850000002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2125.5464729999999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2165.8484950000006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2186.2891010000003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2191.3983449999996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2210.4563080000003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2427.5577799999996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2330.2140100000001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2377.481941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2539.0104849999998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2492.6699979999999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2384.1019149999997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2461.6312770000004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2477.446531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2365.5049149999995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2282.1359149999998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2334.6624649999999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2320.1294550000002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2255.4096079999999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2342.979687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2182.6358379999997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2243.8278379999997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2251.4078380000001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2183.7397609999998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2273.1978379999996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2515.4967609999999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2208.1977609999999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2305.164761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2189.586761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2097.9317609999998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2048.3026840000002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1899.406761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1918.2547609999999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1901.6756070000001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1909.532684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1856.0187609999998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1850.5388379999999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1762.3997609999999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1729.471761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1706.4497610000001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1717.8308380000001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1728.5215309999999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1686.9486979999999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1645.1007609999999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1706.2057609999999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1664.7937609999999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1627.4246840000001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1741.653761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1649.637761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1669.467684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1694.7726839999998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1687.2466879999999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1716.7169530000001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1692.531322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1728.1468049999999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1778.8884599999999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1767.9709629999998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1822.2535360000002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2025.7851459999999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1977.0626999999999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2136.1669019999999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2163.6710829999997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2217.579913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2218.1916230000002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2269.016995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2408.6477989999998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2359.401206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2317.214234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2400.127986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2416.5011160000004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2333.5397760000001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2226.7233750000005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2261.1099279999999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2200.0041409999999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2203.0377360000002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2212.317458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2204.8797390000004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2141.2108900000003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2260.1324980000004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2318.9289489999996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2315.8876570000002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2211.4701219999997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2202.1477789999999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2235.222295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2261.6776740000005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2269.8390950000003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2301.7543449999998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2250.8584799999999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2244.5615189999999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2166.2141649999999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2138.1921430000002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2233.1765750000004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2208.4557970000001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2221.3408960000002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2256.0137159999999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2264.0381509999997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2309.820647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2267.2928590000001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2248.0953930000001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2311.690548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2389.2777609999998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2366.3334529999997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2461.3285769999998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2422.5285040000003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2477.0839980000001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2576.0588379999999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2558.5157610000001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2551.0419980000001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2524.311232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2497.8281549999997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2544.0212320000001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2467.3442320000004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2433.5101549999999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2461.6932320000001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2334.966109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2271.8629249999999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2318.389232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2344.3472320000005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2290.0171549999995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2284.9963090000001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2224.2022320000005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2289.7882320000003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2148.1352320000001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2217.2551549999998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2119.8273089999998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2134.6452320000003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2090.9202320000004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2072.2183090000003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1975.351232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1987.8352320000001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1967.8022319999998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1850.1053089999998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1889.6613089999998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1778.6013089999999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1836.6062320000001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1772.1832320000001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1826.812232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1716.0802319999998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1777.4882319999999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1719.774232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1691.322232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1693.514232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1693.5843089999998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1704.360232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1671.145309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1697.5563089999998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1775.013232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1738.8423089999999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1727.7843089999999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1816.5533089999999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1830.233309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1843.269309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1810.8123860000001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1903.9383089999999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1957.4911549999999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2059.8783090000002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2139.2683860000002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2114.0773859999999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2147.4723090000002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2237.913309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2284.4773090000003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2296.7633090000004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2341.935309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2339.707539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2366.786842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2350.0390660000003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2403.094979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2365.7068990000002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2392.1472090000002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2368.4865009999999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2315.9948439999998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2179.7718559999998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2341.1132640000005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2248.5967740000001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2152.461374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2027.4607540000004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1979.3164790000001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2097.3708190000002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1932.6811319999999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1776.1359439999999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1757.0460920000003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1685.1356720000001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1832.5664850000001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1945.1685839999998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1854.969562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1801.0943570000002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1914.1309620000006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2049.4834470000001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1970.5214129999999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1973.28783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2038.5328569999999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2109.1898340000002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2143.3371739999998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2261.693741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2261.8105930000002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2267.8922229999998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2351.7185359999999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2396.3983090000002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2753.2474589999997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2552.2300049999999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2535.7834559999997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2485.2643859999998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2457.317998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2543.2664760000002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2827.3445940000001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2454.6660140000004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2485.3083000000001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2404.5347069999998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2428.0717559999998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2376.6100019999999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2331.3713859999998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2297.1412319999999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2296.2479969999999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2241.8852440000001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2365.5848299999998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2288.1697790000003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2225.8742339999999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2225.9417060000001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2173.8947509999998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2176.4130289999998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2068.684984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2062.592318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2001.8737719999999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1985.2272379999999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1928.4083919999998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1951.2990849999999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1941.851856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1849.427711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1860.886747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1804.1461689999999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1822.6416859999999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1760.6383089999999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1760.6071530000002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1739.178003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1692.9606080000001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1693.9337850000002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1695.875215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1682.4483279999999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1683.7366900000002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1701.5195629999998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1662.8685349999998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1681.98287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1643.3748300000002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1703.7380390000001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1738.9743870000002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1689.305339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1738.481927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1779.0359389999999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1854.950779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1829.9487130000002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1925.2227789999999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1998.175495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2135.9768309999999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2116.7888069999999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2217.3812359999997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2278.5807250000003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2419.9017020000001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2360.7471879999994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2444.1101629999994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2381.5379549999998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2428.9311509999998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2425.90535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2419.1142950000003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2452.7987850000004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2439.8215570000002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2407.59051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2141.4281270000006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2296.5476269999999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2442.9388220000001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2369.5443949999999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2300.650486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2107.6538730000002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2298.5426689999999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2359.646753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2400.731585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2406.196614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2448.2601249999998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2454.1732240000006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2402.4557970000001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2362.6370380000003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2275.8301579999998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2318.328829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2373.6842179999999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2283.2274949999996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2483.6420350000003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2370.4746600000003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2285.6092900000003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2293.1770650000003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2371.485835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2287.0479149999996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2335.4379200000003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2384.4728450000002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2503.9443800000004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2540.9348690000002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2509.4023860000002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2528.5753090000003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2510.6643089999998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2595.5973090000002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2540.069309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2538.5563090000001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2500.3002320000005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2487.9953090000004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2476.9412320000001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2567.7453090000004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2389.3002320000001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2392.9822319999998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2396.293232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2313.3592320000002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2271.5372320000001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2324.1262320000001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2433.0492320000003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2282.8022320000005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2276.7783090000003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2307.9543090000002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2171.9111549999998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2174.0882320000001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2142.1030780000001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2111.0663090000003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2050.0462320000001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1977.568309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1939.6093089999999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1955.3352319999999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1873.7182319999999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1876.7702320000001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1894.8143089999999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1782.965232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1804.251309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1726.005232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1774.2343089999999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1706.8403089999997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1758.323232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1692.0573089999998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1695.2762319999999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1691.086309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1661.7002319999999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1698.692309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1637.2702319999999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1628.3323089999999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1687.8290129999998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1711.7528869999999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1695.791232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1745.741413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1798.213702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1871.7941019999998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1852.985856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1912.0478019999998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1996.038779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1998.7931929999997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2136.5646959999999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2127.2111209999994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2154.9794690000003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2219.1560469999999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2312.1947719999998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2338.5141290000001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2269.684213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2411.9288299999998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2355.699963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2413.2275180000001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2342.7440460000003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2314.2805659999999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2319.8083700000002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2283.5102560000005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2181.6671580000002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2153.0177540000004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1871.9265770000002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1995.8697789999999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1945.690034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2190.3099360000001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2076.9583740000003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2006.8530760000003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2095.8509940000004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2001.628054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1943.5846869999998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1933.1308839999999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1872.9188219999999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1998.9922839999999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1966.9754689999997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1615.9174969999999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1538.6365269999999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1587.4316319999998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1892.3545690000001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2027.1563169999999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2144.8530020000007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2072.9620120000004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2184.1925520000004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2065.2556640000003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2203.063932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2203.234512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2292.9400690000002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2361.4887690000005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2395.230309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2478.6852320000003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2443.1373090000002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2478.4423860000002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2523.311232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2653.921386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2625.3223090000001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2517.1681549999998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2500.064386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2539.7133859999999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2472.1183860000001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2371.8094630000001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2424.1013859999998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2284.5314630000003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2337.2004629999997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2295.4853860000003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2396.943949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2301.3876939999996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2334.7044269999997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2259.369463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2293.2647289999995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2171.024386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2142.5707549999997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2156.3378480000001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2084.931071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1987.5817710000001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1999.9260720000002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1972.9987719999999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1955.7751519999999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1873.7803860000001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1897.357763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1834.819694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1810.8362989999998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1766.6874640000001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1731.270839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1734.8180900000002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1720.570841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1637.414626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1628.7865350000002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1668.933935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1621.727768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1623.8843879999999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1660.5776920000001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1723.6732529999999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1608.4462249999999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1678.1954209999999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1738.0125340000002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1689.806337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1753.1849120000002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1688.9703330000002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1750.113069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1823.143186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1873.804232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1986.2900280000001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2057.6544530000001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2072.4481969999997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2206.8529989999997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2197.2999610000002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2231.7996850000004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2282.0502770000003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2411.1784560000001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2399.5938800000004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2388.6666110000001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2352.7191649999995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2400.6970610000003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2302.4074580000001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2368.698746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2239.6121279999998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2422.4720659999998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2367.798612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2496.5469860000003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2467.9495350000002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2455.3475899999999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2410.2758900000003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2449.7226340000002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2398.3489790000003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2319.4515569999999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2213.7133010000002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2219.0498439999997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2235.7530380000003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2101.8643780000002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2176.149962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2352.8266539999995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2327.3263540000003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2437.7871230000001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2393.0403890000002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2233.8927209999997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2296.2856460000003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2093.5670820000005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2094.5289049999997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2252.7011229999998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2385.6350120000002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2244.3497770000004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2280.1239220000002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2386.1557729999995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2301.1984140000004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2428.9773879999998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2568.0078660000004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2608.3856099999998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2690.6774790000004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2644.9479249999999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2555.1823089999998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2516.9453859999999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2517.7373860000002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2447.1885590000002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2379.4053090000002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2375.5153720000003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2364.7343860000001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2288.4005010000001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2315.1644630000001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2249.6215669999997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2255.0183860000002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2280.6557979999998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2297.4294629999999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2183.354116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2200.9953860000001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2185.7561049999995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2185.1034629999999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2073.982583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2053.1993859999998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2028.2148669999999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2026.627463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1925.3234270000003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1913.9584629999999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1828.7898049999997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1876.0284629999999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1800.5288109999999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1763.898463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1765.7324099999998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1708.4395399999999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1740.246212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1708.5655400000001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1702.1076560000001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1744.1176169999999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1635.6062069999998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1703.6285399999997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1639.7975239999996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1595.6395400000001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1666.4110650000002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1616.6115399999999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1675.7326849999999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1709.8156960000001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1593.5698540000003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1687.0116170000001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1653.5417599999998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1706.7774629999999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1619.4227709999998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1677.900926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1705.4707699999999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1763.0428529999999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1760.3866860000001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1726.3323169999999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1771.63501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1786.509004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1848.4010800000001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1904.5486219999998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1914.0380759999998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1977.5169960000001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1963.1161410000002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1940.483655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1923.047233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1834.3186759999999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1791.0017090000001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1810.8308339999999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1727.0298519999999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1666.974702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1527.887082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1729.103779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1464.9587020000001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1464.328413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1350.3782799999999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1355.0348289999999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1392.3281530000002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1347.680464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1276.1807629999998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1301.8569110000001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1241.740084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1281.3351400000001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1191.8163939999999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1288.770694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1285.8007839999998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1321.2092589999997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1388.439511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1502.9463909999999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1547.7169050000002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1600.521921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1757.276388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1850.126111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1926.9312089999999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1981.9653790000002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2120.4710610000002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2064.9029959999998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2132.0783090000004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2211.3653090000003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2315.4183860000003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2338.4373860000001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2274.4803860000002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2358.0493860000001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2299.4904630000001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2321.8914629999999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2295.387463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2256.3454630000001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2244.492463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2187.72154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2182.8245400000001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2157.816617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2137.8515399999997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2159.59654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2222.0136170000001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2175.5954630000001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2148.0156169999996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2120.2546170000001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2086.3676169999999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2134.9356170000001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2120.0036169999998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2013.771694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2039.902617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2006.437694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1979.6316940000002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1905.226694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1962.3916939999999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1883.713694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1851.244694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1856.2716170000001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1746.444694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1851.0476939999999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1784.177694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1714.802694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1695.446694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1698.138694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1714.3286170000001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1665.993694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1663.1926940000001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1632.408694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1663.7306940000001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1674.956694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1723.4576170000003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1687.9966940000002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1759.7406940000001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1651.308771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1660.522694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1714.0936940000001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1673.5586940000001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1612.825771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1703.6216939999999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1681.7627709999999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1643.1706940000001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1664.5636939999999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1753.734694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1699.2237709999999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1803.3625399999999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1788.097694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1831.961309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1905.0677660000001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1896.9938339999999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2178.8246589999994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1845.0247889999998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1522.365914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1213.8507970000001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1134.7657270000002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1020.3308399999997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856.5049600000001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857.71115500000008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1231.6986610000001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845.10732299999995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697.24391100000003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792.6508859999999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881.47148099999993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950.23646400000018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923.56398900000022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1000.2973630000001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1038.2870509999998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963.32997300000034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1049.536513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995.44751800000006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1039.7125360000002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995.05846099999997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1078.946091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1211.9316509999999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1277.025288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1287.7399290000001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1427.415499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1520.8037690000001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1617.1236609999999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1731.6046339999998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1839.0735359999999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1884.0049710000003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1995.3870709999999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1998.3032309999999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2035.632693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2084.2246929999997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2158.1625389999995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2200.8746929999998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2213.9817700000003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2383.8626929999996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2663.9866929999998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2157.8437699999999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1932.8967700000001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1510.2817700000001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1536.826693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1500.935847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1331.66977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1377.5027700000001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1396.89077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1474.8977699999998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1436.26677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1410.5428469999999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1432.8547699999999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1335.3687699999998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1345.73677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1408.6008469999999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1266.2159240000001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1196.628078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1128.7492319999999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1161.5652320000002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1300.887232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1114.9132320000001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1160.5592319999998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1365.792232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1418.985232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1383.1593089999999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1416.1142320000001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1409.2833089999999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1379.8632319999999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1388.2462320000002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1370.4232320000001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1301.3592319999998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1409.8243090000001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1478.2863090000001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1427.4563090000001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1253.3703860000001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1149.6753859999999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1110.7352320000005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1067.704463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1108.022463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1324.3534630000001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1472.6644630000001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1548.9104630000002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1521.6644630000001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1595.3305399999999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1711.051463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1417.7674629999999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1488.4514630000001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1457.12454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1561.2823860000001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1572.7713860000001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1674.4863090000001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1572.260309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1621.3143839999998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1566.7386839999999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1538.8930589999998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1580.676956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1408.588851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1452.2402930000001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1443.685596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1290.1374510000001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1188.0197760000001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1034.131286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1060.8684679999999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915.33888400000012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917.79456400000015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934.79541899999981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1195.1313200000002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1054.9536049999999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1167.9579719999999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1170.8694729999997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1138.5916560000001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1491.6339379999999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1189.0686600000001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1352.9215250000002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1544.3664379999998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1383.8148799999999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1502.3012059999999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1634.7974929999998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1672.8498400000003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1834.055875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1707.469198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1693.5177550000001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1820.7611830000001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1814.5461500000001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1923.0273599999998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1965.212878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1954.7794450000001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1994.7339200000001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2116.2620779999997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2105.7411549999997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2176.2331549999999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2168.3511549999998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2207.7652320000002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2155.3011549999997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2172.6142319999999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2200.0383090000005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2182.0892320000003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2123.5643089999999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2162.9463090000004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2128.1773090000002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2015.8703090000001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2081.265386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1961.3883089999999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2023.0803860000001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2032.1083859999999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2018.284386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2019.517386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1951.4784630000001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1905.8663860000001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1928.4043859999999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1893.3693860000001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1829.737386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1796.5953860000002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1803.6354630000001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1727.4004629999999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1730.6343860000002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1689.3513090000001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1683.3464629999999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1683.8344630000001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1652.178386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1590.7274630000002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1593.5384630000001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1557.7854630000002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1571.3664629999998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1469.2784629999999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1523.4743860000001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1477.386463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1482.812463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1544.4434630000001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1469.1963860000001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1495.6244630000001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1493.9774629999999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1596.7494630000001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1567.1044630000001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1507.5554630000001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1560.9955400000001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1573.557024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1642.9212339999999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1626.1199099999999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1673.3936170000002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1809.4476930000001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1874.460313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1890.932454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1992.493003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2025.095008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2741.8118479999998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2907.492385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2758.7503900000002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2554.828771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2124.1282249999999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2093.0422149999999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2114.2615860000005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2018.2829449999999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2077.5285480000002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2052.3423980000002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1933.1664660000001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1938.9205280000001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1947.876368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2012.3501590000003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1908.0685880000001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1904.7052790000002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1930.181621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1993.1497950000003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1933.6857109999999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2033.5337040000002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2378.1412359999999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2287.6009560000002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2355.2498440000004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2174.3199090000003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1885.3969689999999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1751.1146670000001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1857.0405269999999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1611.5932970000001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1489.702237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1750.030702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1834.5423389999999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1882.8534150000003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1949.625702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1995.1339400000002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1992.7574139999999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1987.9318150000001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2072.9512890000001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2039.1237879999999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2204.0816920000002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2180.2133090000002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2292.445232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2324.0302320000001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2346.0492320000003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2335.8403090000002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2296.6752320000005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2365.509309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2338.0852320000004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2378.3583090000002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2353.2893090000002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2198.1793090000001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2231.7482319999999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2144.2673090000003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2130.7620780000002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2070.192309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2094.5483090000002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2130.2403090000003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2049.489309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2077.1743090000004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2049.9052320000001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2074.4143089999998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2160.9073090000002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2086.893309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2046.4003089999999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1983.874309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1835.5623860000003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1855.9133859999999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1782.2793859999999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1773.8993089999999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1783.6333089999998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1762.5523089999997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1757.409386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1779.8893089999999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1720.541309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1712.7343860000001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1696.3323089999999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1637.0333089999999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1676.5663860000002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1654.3523089999999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1663.9503089999998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1629.0003860000002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1632.886309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1745.8843860000002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1634.5493860000001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1755.236386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1726.4173859999999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1692.0813860000001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1752.7754629999999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1788.0133860000001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1777.758386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1816.4033860000002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1872.0594630000001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1941.5183860000002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2063.8682320000003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2109.1493860000005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2100.052463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2229.124386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2205.1034629999999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2395.207386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2502.5954630000001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2300.1113859999996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2343.5793060000005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2330.3561480000003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2343.4256030000001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2308.586448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2015.3845980000001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1715.2052080000001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1748.5443530000002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1692.9821929999998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1724.6976480000001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1701.9293359999999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1804.7494979999999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1973.1710380000002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1986.5468080000001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1708.9827330000001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1633.0607230000001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1556.9054060000001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1804.2115679999999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1940.6150880000002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1979.139516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1924.7382520000001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2012.1666930000001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1990.06315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2015.6337930000002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2026.8579229999998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2061.1336529999999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2045.838884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2111.5884360000005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2111.3384900000001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2066.3592950000002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2040.029759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2094.8529109999999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2066.992358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2073.7383770000001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2191.9789199999996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2134.9176159999997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2243.0274519999998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2346.1034629999999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2345.700386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2405.3084629999998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2420.6400779999999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2408.1763860000001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2369.1133860000004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2355.2514630000001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2353.3365510000003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2401.4176070000003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2328.4559999999997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2295.569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2215.3219999999997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2239.366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2193.3670000000002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2223.5562970000001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2246.8052320000002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2189.8505399999999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2166.2616170000001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2129.5564630000003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2138.3785400000002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2072.1625399999998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2057.3034629999997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2008.2045399999997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1948.0984629999998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1889.829463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1787.5905399999999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1839.8174630000001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1784.4514630000001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1727.9495399999998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1742.261463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1731.483463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1718.9114629999999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1650.7265399999999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1660.2304630000001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1624.427463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1600.243463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1608.396463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1588.965463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1546.214463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1545.196463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1574.829463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1563.031463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1595.716463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1588.1765399999997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1618.6293089999999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1674.639463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1695.4395399999999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1669.1383860000001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1732.5494630000001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1723.484463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1744.00254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1899.9623860000002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1939.213463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1992.219386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2026.186463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2028.188463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2080.508386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2211.8254630000001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2289.2674630000001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2285.2904629999994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2357.4614629999996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2325.19992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2346.0295260000003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2230.9785149999993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2202.8009629999992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2050.8710679999999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2054.6185479999995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1767.9570779999995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1879.6966629999997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1973.0167009999996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1985.2372260000002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1929.6915760000002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2012.8903230000001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1979.6378260000001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1844.1535710000003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1586.364908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1541.6192779999999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1576.822621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1521.8871859999999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1532.6302889999997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1548.711556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1328.5223760000003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1362.8249960000001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1410.1555989999999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1458.0136749999999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1389.0075589999999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1495.0597410000003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1564.2094640000003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1670.3877260000002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1843.4222240000001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1891.1913059999999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2045.184336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2028.6923409999999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2102.3812159999998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2191.249996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2244.9823860000001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2293.0713860000001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2324.6363860000001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2368.284463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2383.7353860000003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2304.5954629999997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2426.9244630000003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2370.7754629999999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2375.0274630000004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2372.2345399999999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2348.8084629999998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2289.3064629999999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2218.3525399999999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2253.7635399999995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2196.5255400000001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2220.6114630000002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2213.8176169999997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2165.92254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2190.1895399999999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2200.4516169999997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2160.55654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2125.6856169999996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2098.5686169999994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1982.2255399999999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2030.1995399999998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1893.0906170000001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1971.1456169999999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1887.63654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1820.1125399999999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1758.0384630000001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1743.0375399999998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1750.0605399999999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1706.20154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1649.24254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1642.717463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1666.0915399999999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1547.3055400000001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1560.6124630000002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1556.96154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1566.6195399999999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1577.1614629999999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1611.7015399999998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1543.081463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1560.0605399999999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1586.9205400000001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1587.572463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1573.4504629999999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1661.46354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1645.677463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1669.4195400000001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1741.061463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1710.5725399999999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1863.3535399999998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1980.9794629999999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1930.63454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1956.9965399999999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2172.5364629999999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2146.6894630000002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2196.1044630000001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2186.9815399999998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2258.71254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2235.9754629999998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2309.7310750000001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2251.9702280000001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2269.7116879999999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2278.1531450000002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2344.0942130000003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2166.4873580000003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2285.7272759999996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2177.096759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2052.6330629999998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2172.5410860000002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2128.7574379999996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2033.3812429999998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1937.1837029999999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1689.6342460000001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1610.5389480000001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1639.1481040000001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1812.2830310000002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1778.0298910000001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1757.4387439999998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1731.3906010000001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1765.8512209999999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1643.159664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1608.3956190000001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1646.8793199999998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1752.37787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1655.5853959999997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1682.3666440000002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1862.4995289999999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2117.2923640000004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2165.9130610000007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2029.2321590000001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2086.5815589999997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2222.6352670000001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2283.9151240000001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2285.4531339999999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2265.5784439999998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2344.3643670000001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2330.6394439999999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2316.0975210000001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2363.4974440000001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2457.666444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2425.6175210000001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2302.3785210000001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2386.9024439999998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2226.8905209999998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2229.3275209999997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2294.7625210000001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2070.88229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2089.2125209999999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2098.6974440000004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2178.3505209999998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2139.4485209999998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2145.6005209999998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2060.966598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2012.4304440000001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1981.2634439999999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1898.7315209999999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2012.8955209999999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1962.4265209999999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1810.6585209999998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1700.2355209999998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1762.8775209999999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1653.0654440000001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1730.1005209999998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1745.134444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1647.7565209999998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1638.7795209999997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1660.666444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1498.0444440000001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1579.7374439999999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1528.8945209999999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1520.2764439999999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1484.4394440000001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1472.7024439999998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1500.4054439999998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1485.5904439999999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1534.4594439999998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1595.202444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1637.6255209999999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1614.6194440000002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1580.3365209999999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1561.4925209999999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1525.8724439999999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1590.4494440000001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1533.6895209999998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1597.7104440000001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1601.3414439999999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1762.1424439999998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1713.6582900000001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1687.538444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1701.636444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1708.1884439999999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1735.1624439999998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1839.9484440000001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1958.5110950000001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1869.966623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2056.0553910000003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1849.685669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1870.770209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1938.726907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1803.9787979999996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2048.9489700000004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2038.362466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1989.7596619999999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2072.5461969999997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2085.7716789999999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2085.8716280000003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2098.6711050000004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1951.6176840000001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2087.4097070000003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2070.4695770000003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2037.8623819999998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1914.2075120000002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1992.0807289999998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2006.6887960000001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2138.0978610000002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2008.8604690000002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1901.766809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1887.122496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1941.0285299999998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1997.7472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1981.1044240000003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1850.1111520000002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1980.682458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1946.7112540000001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1968.8437699999999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1986.5343579999999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2018.2506210000001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2219.9687289999997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2105.1160250000003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2165.163309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2152.1293419999997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2214.0944709999999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2286.8834440000001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2324.6910939999998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2242.1933669999999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2311.9232900000002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2220.7837029999996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2237.421249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2204.533954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2237.2448180000001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2135.3566980000005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2096.5396419999997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2120.221446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2245.2075710000004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2061.7974440000003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2221.287926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2100.0755209999998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2129.1692289999996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2112.4834440000004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1976.5214440000002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2057.9024440000003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2097.6285210000001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2096.557444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1974.571367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1878.5185209999997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1944.7884439999998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1889.0504440000002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1784.2764439999999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1702.143444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1761.4865209999998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1778.2764440000001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1710.9524439999998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1672.489444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1647.4384439999999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1627.0564439999998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1525.9615209999999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1687.3382900000001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1640.0544439999999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1507.883521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1521.3634440000001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1810.7705209999999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1592.886444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1512.772444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1478.719726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1524.1855209999999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1650.2858060000001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1623.9984459999998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1514.2543350000001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1546.377839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1485.651032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1604.7039179999999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1641.652824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1514.3864510000001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1560.8064969999998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1551.856397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1566.1692029999999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1592.423616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1658.5724469999998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1658.71064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1709.4094989999999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1733.1088300000001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1758.4943020000001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1897.677379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1865.895587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1912.6456059999998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1913.7614359999998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1986.469756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1996.191795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1904.714289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1887.6362820000002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1842.8183329999999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1989.3291609999999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2041.2899089999999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2011.899443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1963.8108910000001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2112.01845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1999.1088540000001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2026.1865449999998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1957.3525200000001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1990.131063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1957.2900450000002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2014.365082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1949.3240399999997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1909.668126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1935.633922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1864.0055959999997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2028.7952359999999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2045.172118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2138.4371999999998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1934.9184129999999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1940.118385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2078.5823850000002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1956.4757730000001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2115.7617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2205.0098419999995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2023.2578380000002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2190.3069149999997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2207.0418380000001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2157.4759149999995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2193.4818180000002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2288.227727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2323.4923439999998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2150.8072399999996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2193.1115690000001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2070.0588320000002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2134.6401979999996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2076.1638549999998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2034.662855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2081.1518550000001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2058.9841070000002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2005.8528769999998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2087.3984300000002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2163.9564169999999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2051.2222710000001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1965.692573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1866.82906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1935.9057359999999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1862.4648910000001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1824.0307130000001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1778.6548070000001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1849.5458900000001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1812.5508110000001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1897.9821829999998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1684.8513499999999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1605.9811159999999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1739.522512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1774.3478070000001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1581.9408969999999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1676.4656669999999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1666.5364259999999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1492.515208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1585.0326600000001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1574.263778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1585.5845810000001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1564.3991140000001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1535.406573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1631.680505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1577.8800390000001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1672.5155199999999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1458.3554290000002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1493.408592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1517.621977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1660.170977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1661.652658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1629.7045700000001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1641.8247399999998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1684.0133509999998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1816.8615960000002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1830.945829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1894.2052739999999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1903.3739950000001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1953.514592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2049.8657200000002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2063.8581249999997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2116.3569110000003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2094.6559779999998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2157.822584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2204.9769770000003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2090.1367190000001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2070.7827910000001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2051.426434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1966.45317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1924.3971430000001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2002.36122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1904.839418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2005.0412799999999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1821.1323930000001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1756.473798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1683.7484019999999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1412.6642650000001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1494.9593180000002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1424.7660779999999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1455.0071860000003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1276.6939430000002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1437.5843710000001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1262.0258210000002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1375.1532910000003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1422.0400959999999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1422.845818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1323.3541340000002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1427.6946710000002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1526.9467410000002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1600.4169910000001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1577.5091860000002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1749.0800489999997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1783.1900810000002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2007.4873960000002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2085.2616440000002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1896.5782840000002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1979.8154760000002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2194.7092929999999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2263.6010759999999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2175.8885460000001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2302.2840569999998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2475.6288189999996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2357.325742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2281.3955879999999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2317.692286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2348.506155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2355.8271549999999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2445.6934630000001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2299.4173129999999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2268.6082320000005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2187.9951239999996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2159.6572350000001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2173.2542859999999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2246.1412319999999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2283.9212689999999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2130.3973090000004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2106.2253089999999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2086.6413090000001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2048.9802320000003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2085.119232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2109.4305610000001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1911.8403089999999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1893.0692320000001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1922.387309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1929.8143089999999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1784.657232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1855.3153089999998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1743.7633089999999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1611.8823089999999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1776.066309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1644.1293089999999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1774.746232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1693.424309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1697.1323089999999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1686.041232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1512.4763089999999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1635.6293089999999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1636.3423089999999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1601.1613089999998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1567.0453089999999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1443.4892320000001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1501.0933089999999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1633.7643089999999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1638.3011550000001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1620.9083089999999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1697.021309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1625.1973089999999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1608.2792320000001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1748.617309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1786.807309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1800.399232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2068.5202320000003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1947.6162320000001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1905.547155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2032.3980779999999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2119.1780779999999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2126.9370779999999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2178.0961549999997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2209.3440779999996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2162.6333849999996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2225.2581479999999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2190.6502230000001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2182.3094499999997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2249.1222929999999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2185.0106329999999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2155.6220459999995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2168.6340690000002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2195.6565999999998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2189.8660399999999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2257.6364150000004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2070.5268960000003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2350.2889599999999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2359.4901140000002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2447.0771820000004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2124.6063999999997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2231.8013749999996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2253.5602350000004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2207.0062350000003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2230.0600779999995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2195.1640799999996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2086.5161629999998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2203.4757729999997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2008.525652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2125.489227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2190.9943269999999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2279.4377270000005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2133.9879740000001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2151.2753619999999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2172.5066820000002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2328.3198190000003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2196.587657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2116.0503669999998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2197.5489170000001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2338.4464590000002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2503.6328469999999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2297.1152320000001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2360.1713090000003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2451.837309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2399.5482320000001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2496.8833090000003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2525.8452320000001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2404.0393090000002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2393.5362320000004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2521.8563090000002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2254.6602320000002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2325.1213090000001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2238.329232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2430.7212320000003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2289.5572320000001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2364.525232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2356.9153090000004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2323.829232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2240.9433090000002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2156.833232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2243.6082320000005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2239.6142320000004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1991.4963089999999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2035.957232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1914.4412319999999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1924.8983089999999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1906.839232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1836.8243089999999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1823.1299020000001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1721.877078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1675.121801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1771.456927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1623.8820330000001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1542.982309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1576.5301240000001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1541.4592319999999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1576.3951320000001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1675.5583089999998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1542.247208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1447.031772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1515.6717530000001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1473.284772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1506.4730500000001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1603.8967190000001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1703.967913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1563.5450940000001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1550.786458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1528.7717809999999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1653.8565189999999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1677.6167110000001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1859.2069220000001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1886.7659419999998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1987.8207789999999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1953.239779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1926.4304679999998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1980.6704129999998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2049.669856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2096.6330900000003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2183.3266999999996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2195.1601039999996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2294.94301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2295.3010860000004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2341.4920849999999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2289.1643209999993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2362.6190710000001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2301.8213800000003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2215.9821349999993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2217.2884530000006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2177.1600399999998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2271.176058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2229.0528229999995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2272.1605320000003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2328.989673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2328.798597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2322.7168249999995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2187.9004649999997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1959.132323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1932.2385850000005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2096.7626649999997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2204.8105799999998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2275.6591129999997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2142.3223990000001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2201.4992899999997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2125.1467239999997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2144.6230869999999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1975.8097789999999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2068.8174829999998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1990.9499299999998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2005.3262930000001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1999.382415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2091.944207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2020.3623399999999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2027.090653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2088.5172729999999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2159.2922079999998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2194.49422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2272.0991529999997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2352.5514629999998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2377.811463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2401.7094629999997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2461.0843089999998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2444.0184629999999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2441.7453090000004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2434.1095399999995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2393.8455399999998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2274.4724630000001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2337.9845399999999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2292.3785399999997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2275.3504629999998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2224.6015400000001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2178.0645399999999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2205.8994629999997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2248.0105399999998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2163.3254629999997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2109.8135399999996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2125.2085400000001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2045.2564630000002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2070.6624630000001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1991.79754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1918.7894630000001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1959.6295399999999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1808.7274629999999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1841.6605399999999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1822.0745400000001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1838.8719829999998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1855.60554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1736.7417379999999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1803.1444630000001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1756.7886720000001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1903.00854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1786.3984370000001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1668.4355399999999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1134.487523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926.90077100000008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943.81614400000012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841.36761699999988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862.08484399999998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813.60877099999982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868.75215400000002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851.645622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875.95662399999992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878.76031499999999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925.63193300000012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880.70800900000017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959.13746300000003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981.16300200000001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973.53285099999994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1064.822234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1212.9157009999999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1151.0119419999999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1222.6687729999999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1325.6918619999999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1314.3320100000001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1408.0985530000003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1395.8671610000001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1428.4620229999998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1435.2172399999999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1524.0253129999999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1432.22777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1531.4929260000001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1439.5173729999999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1447.5402190000002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1414.6758069999996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1394.718269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1461.5794149999999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1442.0741990000001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1395.443188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1465.6138809999998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1389.4372109999999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1382.4860200000001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1413.612623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1475.8675579999999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1472.9180000000001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1506.9963029999999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1445.168132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1508.4133229999998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1446.8548830000002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1424.3280269999998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1474.9646030000004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1440.5199850000001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1423.8404230000001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1564.9941980000001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1404.8738130000002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1628.106129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1692.8058229999999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1520.5527460000001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1595.836213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1599.7948349999999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1680.2883810000003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1624.2596129999999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1624.874153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1670.2090779999999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1898.9580120000001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1932.659463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2052.8764630000001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2012.9044630000001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2008.8064629999999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1909.917463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1874.6504629999999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2109.3834630000001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2141.3202509999996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2193.5622400000002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2209.6362730000001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2202.6494630000002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2222.9814630000001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2176.5774630000001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2212.6314630000002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2249.8244629999999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2205.6904629999999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2211.4794630000001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2127.9353859999997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2129.0874630000003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2083.8584629999996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2064.0593859999999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1932.3044629999999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1922.5864629999999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1925.5233859999998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1863.6824629999999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1807.8743860000002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1708.5584629999998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1770.4873860000002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1708.1124629999999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1683.3793860000001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1691.930155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1649.8253090000001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1773.463309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1664.145254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1571.0311570000001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1718.2526480000001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1595.8266170000002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1561.2218929999999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1467.3550779999998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1680.5642829999999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1555.1142319999999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1511.857213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1559.9941550000001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1562.8456099999999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1553.965232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1505.489159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1578.8448510000001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1704.0778330000001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1702.275772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1692.5679960000002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1674.6582339999998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1848.080385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1910.3413209999999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1923.0386900000001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2032.4954849999999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2059.340377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2113.6771739999999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2142.4076920000002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2183.4880170000001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2208.543083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2245.2026980000005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2244.1707620000002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2236.860463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2264.849498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2162.6672779999999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2160.4857109999998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2013.6636170000002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2004.1805160000001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2080.3503049999999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1983.9210099999998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2052.4229929999997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2039.3156969999995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2039.0585920000001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2104.6770489999994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2177.0337260000001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2086.454158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2064.4677839999999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2033.1068490000002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1976.455995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2016.2117979999998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2137.2796330000001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2071.2941619999997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2008.5286619999999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2021.494803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2136.1100189999997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2135.9291689999995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2164.1920999999998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2135.8311170000002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2371.4388469999999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2275.477605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2300.772305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2229.4168920000002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2326.2762299999999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2371.8686819999998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2195.8963330000001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2505.8399979999999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2320.5079999999998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2474.4680000000003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2550.2910000000002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2517.4005350000002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2531.0009460000001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2465.6353949999998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2439.1733180000001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2412.4694719999998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2377.6993950000001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2431.0793180000001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2242.2063949999997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2284.480395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2324.179318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2105.2973950000001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2125.0092410000002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2261.6931640000003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2140.331318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2092.8053179999997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2056.706318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2145.420318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2172.3772410000001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1947.1263180000001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1963.753318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1928.0383179999999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1936.9213179999999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1822.736318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1760.5593179999998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1775.4723180000001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1813.256318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1860.0093179999999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1865.9833180000001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1768.5923950000001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1747.6263180000001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1764.378318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1719.2863179999999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1715.957318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1691.7983180000001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1664.7203179999999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1702.0363179999999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1740.4303179999999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1688.9623179999999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1654.3783949999997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1651.7793179999999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1694.1643180000001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1653.829395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1702.7293179999999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1692.5683180000001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1704.015318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1686.367395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1805.0183180000004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1761.0473950000005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1877.7893180000001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1920.665395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1925.5373950000003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1904.3383950000007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1955.7833179999998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1964.1752409999999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1992.1083950000002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1969.7849329999999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1990.3659300000008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1975.1130780000003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1927.2776000000003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2027.7612000000004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2078.0451880000005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2196.6170760000009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2121.3224130000003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2157.820103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1987.1744710000003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1759.6940709999992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1753.8750959999998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1790.2597079999998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1559.9675430000002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1505.9872879999998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1479.6765310000001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1560.1531560000001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1599.7568680000002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1554.1694710000002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1456.7293439999999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1513.0352140000002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1625.8278340000002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1640.9851120000001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1679.3959330000002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1787.1057509999998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1743.2780270000001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1664.6960490000001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1756.733561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1806.909637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1710.7582949999999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1905.7669129999999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1834.8963939999999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1899.2143109999997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1958.2913640000002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2000.9568219999999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2005.555335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2154.2372310000005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2142.2085820000002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2148.1138599999999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2248.2428949999999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2269.6453179999999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2335.6602909999997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2382.499241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2564.1280540000002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2387.2487809999998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2264.2341350000002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2270.1914719999995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2264.2768390000001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2242.618395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2216.025063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2105.2113949999998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2142.9978419999998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2140.647395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2102.0017619999999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2142.4151649999999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2063.696692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2066.9963949999997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2160.2623760000001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1998.19955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1999.976154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2059.8747039999998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1898.5913110000001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1843.212704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1773.202851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1809.925011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1825.897622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1852.7334720000001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1780.763001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1670.195011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1665.3571480000001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1703.1854720000001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1679.4469980000001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1633.758472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1629.1283880000001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1555.882934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1609.6306219999999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1553.29178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1514.2678519999999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1593.5970889999999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1563.1717760000001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1565.4733389999999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1579.53054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1536.757106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1570.113239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1637.007398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1595.7273889999999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1600.7945540000001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1553.0660820000001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1712.2797069999999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1604.9266249999998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1634.5628700000002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1591.5513889999997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1626.8874189999999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1630.385317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1711.880629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1676.537548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1666.2616480000002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1751.425465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1827.187165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1790.3316170000001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1874.4210849999999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1907.3099910000001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1966.0647860000001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1917.763522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1967.295153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1891.6291800000001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2040.0347640000002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2190.6431260000004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2419.288994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2192.8390310000004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2084.0040620000004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2059.7936569999997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1981.0652869999999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2056.0201819999997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2115.4452030000002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2095.6327299999998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2062.0841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1932.6637799999999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1973.69595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1997.75757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2066.9078019999997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2054.7285200000001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1986.7471289999999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2001.1437440000002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1964.2111870000001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1898.4667099999999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2060.1328750000002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1920.930265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1943.4312649999999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1897.4996699999999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1994.577295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1975.2968349999999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2055.3441360000002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2044.2364679999998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2168.6807630000003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2140.9848379999999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2262.297838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2289.757838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2243.6202450000001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2223.8667609999998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2298.2557609999999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2290.3157609999998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2239.231761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2223.164761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2205.8956840000001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2119.4157609999997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2196.133761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2117.4427609999998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2146.608761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2118.307761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2139.2727609999997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2032.5707609999999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2073.4987609999998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2024.2057609999999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2022.5528380000001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1977.6637609999998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1855.0907609999999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1892.5847610000001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1817.1848380000001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1805.1716070000002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1727.031761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1793.078761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1718.6237609999998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1676.997838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1738.5467610000001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1732.276838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1758.9068380000001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1757.7157609999999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1707.0298380000002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1709.012761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1670.4748380000001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1644.7257609999999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1707.0308380000001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1673.347761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1668.1958380000001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1662.883761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1652.9407609999998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1695.6288380000001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1694.1717610000001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1747.4457609999999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1729.381838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1742.4947609999999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1838.713761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1851.3887609999999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1823.3798380000001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2038.3388380000001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2081.8207609999999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2016.649838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2051.393838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2130.054838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2146.5997609999999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2170.3558379999999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2162.1678379999998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2240.1738379999997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2279.0759149999999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2292.782913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2320.0496829999997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2245.930985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2263.9760309999997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2118.4416259999994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2098.0214520000004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2103.5751489999998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1936.486701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2080.7308110000004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2231.8697989999996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2293.720335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2370.5138700000002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2126.1955820000003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2217.2324300000005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2209.7757699999997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2013.2655199999999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1782.941965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2178.3317750000001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2220.9492050000003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2246.8986099999997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2062.5098099999996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1548.2881750000001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1654.6667650000002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1848.627295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2124.1392000000001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2090.2459559999993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2285.63744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2265.3244399999999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2178.9016469999997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2294.3129220000001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2356.4152380000005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2413.5355449999997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2470.7643899999998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2465.8045429999997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2463.1878829999996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2550.4720000000002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2545.8609999999999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2533.5172719999996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2536.1091459999998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2590.6361459999998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2615.3241459999999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2560.1070690000001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2624.313146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2572.6790689999998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2550.1640689999999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2470.0959149999999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2427.8190690000006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2380.671069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2427.3450690000004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2439.401069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2449.4630689999999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2363.9261460000002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2296.5760690000002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2353.5371460000001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2278.7730690000003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2249.9370690000001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2245.6070690000001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2218.602069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2108.796069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2045.0120690000001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2022.870146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1983.3830690000002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1987.5080690000002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1914.5561460000001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1963.765146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1889.5300690000001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1857.9141460000001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1867.2280690000002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1858.4630690000001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1760.873069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1839.7171460000002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1759.7570690000002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1779.0741459999999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1774.6020690000003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1743.600146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1750.0610690000001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1776.7031459999998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1718.6910690000002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1781.0591460000001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1866.1531460000001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1842.883069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1811.7382230000001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1876.1190690000001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1929.6741459999998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1856.187146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1949.7129150000001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2100.2660689999998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2139.1060690000004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2124.8910690000002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2270.0741459999999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2298.4670690000003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2347.8591460000002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2370.8271460000001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2394.7017559999999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2363.602441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2260.9068109999998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2285.4387059999999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2180.9702060000004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2002.3292130000002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2047.9178410000002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2081.7802509999997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2042.8729940000001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1909.379079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1809.3347740000002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1831.336509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1888.517384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1800.1982340000004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1791.3206639999999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1830.6029620000002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1650.4607290000001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1591.1237640000002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1217.2111989999999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1455.0807070000001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1509.6119939999999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1256.2556650000001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1355.3898549999999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1086.2005460000003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1076.647093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1146.5474040000001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1240.7456090000001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1318.5828410000001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1552.4440630000001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1644.77188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1692.7072089999999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1706.013547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1809.3897260000001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1872.5785079999998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2062.548808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2083.2259240000003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2189.8073650000001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2132.014439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2244.7848140000001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2219.4430160000002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2280.966825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2333.2580899999998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2336.5572580000003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2341.4438869999999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2344.8793350000001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2299.7286809999996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2396.7537339999999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2241.8123490000003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2260.9371569999998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2238.0461019999998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2155.2797570000002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2121.987889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2178.3191579999998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2215.335889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2166.4765280000001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2105.9782699999996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2152.8540330000001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2039.7612389999999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2023.72955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1979.5726670000001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1938.5256490000002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1880.893255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1828.8723919999998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1744.0669489999998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1756.3670830000001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1717.0070229999999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1691.0791280000001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1659.1362200000001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1764.13896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1744.7035149999999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1637.1092920000001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1615.624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1535.4569999999999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1567.3220000000001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1498.4309999999998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1559.2850000000001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1517.374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1624.7240000000002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1470.1320000000001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1671.059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1510.827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1553.549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1539.1319999999998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1559.1319999999998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1589.14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1622.941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1624.1490000000001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1683.5989999999999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1766.3870000000002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1793.0070000000001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1830.4010000000001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1930.6979999999999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1998.828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2250.549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2116.8619999999996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2237.4169999999999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2168.2696149999997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2173.2803750000003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2176.471055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2117.148479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2121.8369559999996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2038.4433139999999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2019.1082269999999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1919.0138049999998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1946.163272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1912.3112879999999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1969.8238900000001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1953.6314630000002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1848.3120079999999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1874.6854129999999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1931.4501929999999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1934.410228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2052.1632839999997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2105.9046560000002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1935.9357260000002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1795.1925230000002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1496.2753129999999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1610.0251190000001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1921.4193560000001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2062.4151660000002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2027.387461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1895.0198910000001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1845.5161910000002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1816.0179839999998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1862.618324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1804.1371539999998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2016.8100189999998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1986.3489139999999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2041.281526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2162.6599390000001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2181.9783419999999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2246.3497490000004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2124.1762140000001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2215.8707640000002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2381.2219240000004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2323.8283090000004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2524.3413090000004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2412.9873859999998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2332.6693090000003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2489.7493090000003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2466.8503860000001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2347.874386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2452.5423860000001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2329.8703090000004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2221.1943860000006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2218.1753859999999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2296.079463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2328.6543859999997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2203.4103089999999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2186.6273859999997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2066.959386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2038.198386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2055.9402320000004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2134.2833860000005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2088.8353860000002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2083.2293860000004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2039.6894629999999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1994.2513089999998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1816.1723860000002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1877.612386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1767.7183089999999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1862.4583090000001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1901.6073860000001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1680.338463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1849.761309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1702.7193860000002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1589.0433089999999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1752.488386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1667.4973089999999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1698.506386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1700.1203089999999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1634.445309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1672.7673089999998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1668.4133859999999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1628.809309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1622.7173089999999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1647.0613089999999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1674.1973089999999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1702.4283090000001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1727.6613090000001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1725.0673860000002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1707.454309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1757.5642320000002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1801.0333089999999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1879.995232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1947.9640010000001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2040.473078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2086.384078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1764.381155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1697.6770779999999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1594.8711550000003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1776.687923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1906.297611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1815.6888300000001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1691.625278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1862.6747400000002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1989.1985079999999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1985.8991879999999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2022.205408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1927.743563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1889.4391929999999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1544.7255710000002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1354.1196679999998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1236.7337879999998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1346.5791160000001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1349.3968259999999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1405.117688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1549.880071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1735.326926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1974.784891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1859.0796590000002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2021.4914960000001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1855.1918990000001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1807.6052790000001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2095.5916890000003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2228.0239460000003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2122.1914739999997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2053.193534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2149.8052560000001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2109.1369989999998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1880.4069910000001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2044.9594990000001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2128.3416940000002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2066.5156060000004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1947.6260259999999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2074.1499570000001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2195.1716689999994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2209.8222840000003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2250.8226749999999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2165.4887600000002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2341.3968449999998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2222.9892320000004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2443.5731549999996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2523.3610779999999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2424.1921549999997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2349.2202320000001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2372.8612319999997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2468.7662319999999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2394.3743090000003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2352.3592320000002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2443.2172320000004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2279.3792320000002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2329.2022320000001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2184.0522320000005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2185.1222320000002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2340.2562320000006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2229.119232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2054.0932320000002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2166.793232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2038.9322319999999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2111.980309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2064.8002320000001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1886.494232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1854.0972320000001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1824.560232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1902.0072319999999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1839.935232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1721.994232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1624.5472320000001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1622.733232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1696.1932320000001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1713.514232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1693.7621550000001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1728.8952320000001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1706.6851550000001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1731.823155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1648.782232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1665.5801550000001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1708.862155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1611.490155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1625.0272319999999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1670.161155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1698.0111550000001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1640.7841550000001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1680.266001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1719.8071550000002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1705.8932319999999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1761.9861550000001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1790.9912320000001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1747.7841550000001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1910.377232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1920.1130779999999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2063.3991550000001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2057.3321550000001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2153.0341549999998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2195.6971549999998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2207.6581549999996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2251.6511549999996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2304.9831549999999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2332.803308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2387.3746120000005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2321.7555270000003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2425.7272020000005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2313.9348220000002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2370.2465020000004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2136.8664420000005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1871.6411579999999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2039.0753389999998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1984.2417640000001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2107.7469289999999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1968.637514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1865.183882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1650.7629090000003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1597.9757549999999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1791.2117719999999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1661.4826770000002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1966.2124249999999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1977.648514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1883.512041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1734.2190360000002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1848.9531760000002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2023.4644309999999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1911.8600060000001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1913.9726360000002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1960.3913010000001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1685.3874519999999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1990.789456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1900.3730010000002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1952.130408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2053.046996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2078.7626430000005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2095.6071930000003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2158.5236629999999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2184.2419049999999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2185.2636750000001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2196.1279880000002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2254.4944530000002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2305.5544529999997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2404.5785300000002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2478.6634530000006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2406.3226070000001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2324.01953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2288.2375299999999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2331.6795300000003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2423.1106070000001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2354.6455300000002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2230.3786070000001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2301.2155299999999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2329.7876070000002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2251.5006070000004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2290.3836070000002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2311.3776070000004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2240.8256839999999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2161.086761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2219.6608380000002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2131.2538380000001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2079.4459149999998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2104.2499149999999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2004.0869150000001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1984.236915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1954.3159149999999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1905.137915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1888.8839919999998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1837.234915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1784.759992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1740.946915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1786.663992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1762.971761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1697.752915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1707.8239919999999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1668.732915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1688.813915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1656.3979919999999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1642.1509920000001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1691.897915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1626.499992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1620.9599919999998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1668.2769919999998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1602.3999919999999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1624.2759920000001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1630.7949919999999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1648.2449919999999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1706.226915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1633.4079919999999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1700.207915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1685.4679920000001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1654.8229919999999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1788.6799920000001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1734.863069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1855.1669919999999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1788.1129920000001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1823.0149919999999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1822.9360690000001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1940.6289919999999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1929.8990690000001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1925.4887570000001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1985.5985969999999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2018.6851140000001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1954.1238119999998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2059.2253290000003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2046.3715069999998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2099.2723489999998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2119.6174770000002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2099.4650020000004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2104.1079420000001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2198.4698170000001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2228.1582120000003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2147.1818360000002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2086.9668790000001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2141.5554069999998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1902.1351420000001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1854.161077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1756.334267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1433.7244609999998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1303.6849890000003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1467.0394690000001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1713.4769820000001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1477.5484419999998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1902.3188539999999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1671.5134349999998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1369.740896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1395.2620240000001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1704.1707620000002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1781.655503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1837.682824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1886.5775070000004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1970.414775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1974.8663160000001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1944.4781250000001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2001.666806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2143.5523490000005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2168.9005050000001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2198.8263659999998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2215.2333699999999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2240.9988330000001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2385.6846010000004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2456.9667549999999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2353.0219859999997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2396.5080659999999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2374.7300660000001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2375.4966810000001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2346.579757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2353.1169889999996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2302.0197579999999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2238.2029109999999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2167.298526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2271.4236799999999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2241.4204489999997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2128.5404490000001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2181.2974489999997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2109.8437570000001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2123.0499879999998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2029.0674490000001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2044.8829289999999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2006.016265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1950.9831819999999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1925.312772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1840.9817719999999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1882.881772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1809.9946950000001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1719.268849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1826.782635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1717.600876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1680.693415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1726.4564929999999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1691.8071929999999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1695.352799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1622.941554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1620.7752380000002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1613.188046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1604.4824920000001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1614.43226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1677.345487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1624.320418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1673.61259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1682.8479530000002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1656.9765609999999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1698.319798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1634.0154219999999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1711.2790459999999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1704.654115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1676.8593409999999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1648.279329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1649.1693379999999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1729.9621829999999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1631.002315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1741.7727950000001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1734.094061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1638.609723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1703.8570610000002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1650.723477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1800.8806079999999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1705.3763019999999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1690.8192779999999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1659.7817600000003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1787.261362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1737.0706809999999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1563.3557430000001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1570.634818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1741.5245330000002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1705.3099419999999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1780.179701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1906.1958679999998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1785.3459969999999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1868.5162519999999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1789.3147339999998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1792.6195449999998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1806.2342449999999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1738.339324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1630.9697120000001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1649.012031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1655.4289570000001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1695.406972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1601.6585130000001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1731.4578629999999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1722.798027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1818.3100180000001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1760.152867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1746.6763359999998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1901.395882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1823.9498869999998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1882.6044540000003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2091.6090480000003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1962.3602799999999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1905.6673589999996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1963.778215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1923.86268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2001.810528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2050.1382199999998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2105.645528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2189.2333739999999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2138.1359889999999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2156.7613740000002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2202.8472970000003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2134.8582969999998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2066.9032969999998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2069.0824509999998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2062.6554510000001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2036.6466049999999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2156.7596050000002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2209.6006820000002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2097.7389129999997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1999.2426829999999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2080.9956819999998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2127.5869900000002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2050.7546050000001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1978.860991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2042.272731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2011.5646999999999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1944.7452290000001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1852.2449220000001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1845.727922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1897.7779989999999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1624.9249990000001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1788.380768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1690.143691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1781.5889990000001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1573.946614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1568.3455369999999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1616.6837680000001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1643.3713829999999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1667.956306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1499.18046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1546.9355370000001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1435.2991509999999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1477.41569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1546.2403830000001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1606.3276910000002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1650.500691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1479.049383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1510.80269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1482.0357679999997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1526.566767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1514.2145370000001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1583.3347679999999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1789.1157679999999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1667.1915369999999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1583.681192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1673.9264949999999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1779.468756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1893.2738429999999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1864.09915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1940.7134580000002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2014.5636889999998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1998.1537660000001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2009.8006889999999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2112.823535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2081.8091420000001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2102.3769809999999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2156.7857309999999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2132.2015699999997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2097.9578970000007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2046.3730979999998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1996.3871769999998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1860.8355120000001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1919.3850600000001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1871.9087569999999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1841.3670449999997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1898.5042770000002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2077.1999819999996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2004.7598819999998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1948.969433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1916.2687069999999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1972.404225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2020.1225119999999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2039.4921500000003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2064.102926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2175.4253639999997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1981.5641230000001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1722.867735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1575.2485810000001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1471.5209770000001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1757.5355229999996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1606.3467869999999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1861.9119530000003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2093.506844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2145.2515039999994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2015.6925749999998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2011.5643249999998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1992.16893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1982.81816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2184.7265150000003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2258.6108250000002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2228.5575289999997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2261.3553750000005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2378.2639200000003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2309.486766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2305.9087659999996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2312.9677660000002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2338.2807659999999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2297.0458430000003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2409.6686119999999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2452.2837659999996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2304.344689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2207.1916120000001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2271.5349959999999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2280.7794570000001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2088.562226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2174.2873820000004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2083.1413080000002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2037.1596930000001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2157.1716159999996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2075.7606159999996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1913.2426160000002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1980.2613080000001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2056.8313840000001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2103.2011540000003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1786.255846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1765.1843079999999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1736.4544609999998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1859.0834620000001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1857.952385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1658.7366930000001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1731.0676159999998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1598.4676159999999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1596.42777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1646.058616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1539.177539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1544.1316159999999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1546.0653850000003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1576.5585389999999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1496.5643850000001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1468.3513850000002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1467.440231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1474.0040769999998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1559.531923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1536.6662309999999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1456.865462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1532.6676160000002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1613.9915390000001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1503.2606929999999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1547.4525389999999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1554.355693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1614.7115389999999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1800.8956930000002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1797.8526160000001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1819.5007699999999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1908.68677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1905.0195389999999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1922.487539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2006.401539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2026.5038400000001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2050.0064440000001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2000.835965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2035.7906720000001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2060.1402790000002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1978.0741300000002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2022.9146450000003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1866.0549819999999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1801.9673379999999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1900.536529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1919.342009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2037.732225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2209.2429450000004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1951.4771040000003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1630.8016539999999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1477.8732679999998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1894.6903530000002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1962.1057700000001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2037.8045049999998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1890.941742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2009.4663659999999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1929.345231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1719.1739930000001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1728.0997749999999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1980.9218449999998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2085.6306289999998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1911.0028660000003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1938.1729890000001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1943.7776840000001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1949.2705230000001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2108.8493080000003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1997.671012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1940.4363870000002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2053.992714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2015.4793519999998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2065.049814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2028.9162800000001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2138.7425170000001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2156.2075199999999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2284.6795250000005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2366.7639160000003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2282.8804540000006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2287.576607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2338.3173769999999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2318.4566840000002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2386.7187609999996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2476.0806069999999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2353.8206839999998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2229.4855299999999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2229.3392990000002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2175.4426840000001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1992.3515299999999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1710.792453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1568.7006840000001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1491.7984530000001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1412.9076070000001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1318.371607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1556.1059149999999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1493.357761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1342.869377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1401.6249149999999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1232.930916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1232.4799929999999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1203.8258390000001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1073.1369159999999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953.63799299999982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1130.984993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1067.0149929999998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1066.4200689999998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1094.0907619999998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985.45691499999998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1313.4787609999998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1469.2194529999999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1469.9736839999998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1329.8825299999999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1440.7467610000001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1525.220376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1341.955684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1305.6095299999999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1283.7876840000001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1430.189607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1522.9315300000001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1524.7561460000002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1344.4656839999998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1393.2213760000002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1422.028607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1488.5293760000002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1437.3782999999999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1512.9756070000001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1727.7951460000002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1748.4470679999997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1783.978838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1766.9933760000001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1838.2803759999999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1921.090299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1848.3086069999999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1912.0272989999999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2037.2877579999995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2057.1362159999999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2043.7416729999995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1990.3605860000007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2056.550029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1964.0153949999999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1937.2793780000004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1777.5300380000006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1718.668139000001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1592.3191649999997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1581.2181229999999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1652.0269680000001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1786.4050360000001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1840.4337620000001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1662.390355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1624.6690590000003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1730.9390000000001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1687.3200690000003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1737.807644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1899.5726300000001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1987.346235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1838.3159319999997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1818.5920369999999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1615.307591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1608.0702759999999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1592.6404360000001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1592.1085170000001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1838.8956050000002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1912.5608389999998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1880.415387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1860.293181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1917.0788220000002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1824.332725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1853.5252609999998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1863.3575679999999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1946.4704219999999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1973.1203500000001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2104.1796730000005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2249.9359169999998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2113.42839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2156.4361610000005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2245.3110059999999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2167.4230039999998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2172.5010050000001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2196.2903139999999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2190.1956209999998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2198.4527000000003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2338.4685439999998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2172.4918490000005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2186.2701569999999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2175.3791579999997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2209.5223129999999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2123.7230029999996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2191.2754669999999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2157.2252350000003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1900.8431579999999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2051.0668500000002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2058.125235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1993.2900029999998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1918.664391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1804.191004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1954.0194669999998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1839.4356949999999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1765.2921560000002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1653.9158500000001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1841.835159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1622.3462380000001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1512.746695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1664.327086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1463.269006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1582.7383130000001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2695.5226210000001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3062.7203889999996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2850.6361580000003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3020.3469279999999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3073.900928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2959.5529280000001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2902.5397740000003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2795.5583919999999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2819.6324650000001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3004.4383909999997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3325.540696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3223.6895439999998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3270.2153130000002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3412.1047730000005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3243.37662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3288.326466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3359.4092370000003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3485.1230819999996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3692.3659280000002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3625.9831569999997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3651.1306970000005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3715.4803120000001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3773.6662350000001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3806.7771590000002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3830.3691600000002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3869.0887669999997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3898.3183760000002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3780.577675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3762.5324270000001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3049.2051679999995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3167.964011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2963.9232489999999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2509.1599889999998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2574.1580910000002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2533.6123090000001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2023.1471560000002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1854.2403139999999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2707.8909599999997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3164.1829729999999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2775.3636309999997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3230.6799340000002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3699.0161740000003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3784.6141170000001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3576.8049809999998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3647.920075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3494.563584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3791.368982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3376.537331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3497.7637829999999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3658.364235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3620.7680049999999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3372.8171050000001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3444.3984249999999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3366.5977149999999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3419.9232500000003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3551.4783640000001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3803.3292129999995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3548.6539090000001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3085.4317689999998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3218.9003969999999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3855.040344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4056.0894050000002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3964.7788540000001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3813.434843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3458.46369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3883.0633050000001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3984.6857669999999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4133.6209979999994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4038.2059200000003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3953.0535359999999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4088.0769970000001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3914.6936889999997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4017.5075350000002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4105.9136119999994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3975.1146119999999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4065.6406119999997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4040.9536120000002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4082.5159970000004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4115.272766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3935.910844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3950.5303819999999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3755.1582289999997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3783.5766129999997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3841.5122289999999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3740.1163059999999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3658.9957669999999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3635.5678430000003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3583.1813820000002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3614.5896119999998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3575.1067659999999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3482.6886119999999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3547.436612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3496.3736119999999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3441.9446889999999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3502.9496119999999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3501.7557659999998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3452.2356890000001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3210.2267659999998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3145.522766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3169.4716119999998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3206.526535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3154.7705350000001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3163.8123810000002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3184.0693810000002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3151.20615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3172.9146879999998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3140.8489950000003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3158.0609950000003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3102.1579180000003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3228.0169180000003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3206.5848409999999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3237.689918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3241.270841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3370.227918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3493.8178409999996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3497.4779950000002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3610.645841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3788.8588409999998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3929.0177639999997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3823.9818409999998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3835.4950710000003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3935.7687609999998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3506.2622190000002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3518.2807259999995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3481.1240239999997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3520.9644859999994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3389.2604620000002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3369.6801150000001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3441.7816800000005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3338.9491609999995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3366.0935960000002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3429.1795639999996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3339.6745540000002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3119.7594909999998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3103.9169630000001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2892.344345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2856.7493050000003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3054.8791609999994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2947.4526970000002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2591.1379419999998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2556.378385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2636.1664449999998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3027.4760879999999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3084.1185150000001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2846.9326230000001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2593.524856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2425.1477460000006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2647.521538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2599.8357580000002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2709.7568780000001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2738.9047879999998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2853.6190860000002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3000.5965069999993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3528.8778569999999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3523.3297399999997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3563.2337499999999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3578.544441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3566.0131700000002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3576.9331929999998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3559.978658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3657.6697610000006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3677.7767640000002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3658.3039180000005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3765.165841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3701.3996099999999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3688.5666869999995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3727.9658399999998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3612.6765330000003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3647.8633009999999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3609.773839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3596.2529160000004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3459.9312239999999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3410.1383019999998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3497.5424560000001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3453.3806100000002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3474.8571480000001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3416.9140699999998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3430.7719929999998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3438.3463009999996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3289.6383789999995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3289.2623009999998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3129.681916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3073.7336089999999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3070.3988409999997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3038.1357639999997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3108.2138409999998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2938.0908409999997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3021.2109180000002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3042.9136100000001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2923.7533019999996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2949.5043009999995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2944.5782240000003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2974.2220699999998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2905.4212240000002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2902.5316090000001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2916.566456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2823.1886100000002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2910.7573789999997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2840.480532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2883.0706099999998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2897.6263779999999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2934.180147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2871.6743780000002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2831.2567629999999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2906.6604269999998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2879.123169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2707.344462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2913.6036159999999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2837.1937940000003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2515.2204960000004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2493.305934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2451.911783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2527.1885690000004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2488.6523400000001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2600.4945520000001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2578.5387960000003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2627.4230239999997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2721.5245620000001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2695.1678840000004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2741.087618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2728.0951519999999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2731.1515930000005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2662.7339619999998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3011.3990440000002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3095.0926179999997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2788.1322290000003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2586.3089190000001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2563.7130150000003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2837.6025380000005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3142.5109500000003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3067.129195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3338.4342299999998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2990.3767579999994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3067.5190430000002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3166.2718049999999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3067.6235499999998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3189.6295829999999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3176.445862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3081.9911280000001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3076.5485400000002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2832.3243350000002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2743.9421170000001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2575.4740139999999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2665.3060459999997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3002.546241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2894.1996949999998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3020.6866209999998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3062.5986520000001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3273.1364430000003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3363.3776880000005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3274.687234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3104.0512429999994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3169.7029660000003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3133.4261529999999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3238.4940700000002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3201.7472159999998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3327.3132329999999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3325.2755440000001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3350.8903890000001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3498.4089279999998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3502.829851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3531.2257749999999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3571.9097750000001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3513.4357749999999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3531.0200049999999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3417.8403120000003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3362.3304659999999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3302.3713120000002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3281.2472350000003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3342.3788509999999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3311.6883120000002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3303.3784660000001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3332.9301190000001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3241.8721009999999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3207.1763249999999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3225.9854780000001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3162.8929049999997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3068.029861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3010.1374970000002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3060.5454890000001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2963.1081899999999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2933.3920279999998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2973.6379670000001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2838.5031100000001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2844.7928660000002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2949.9215679999998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2861.8300380000001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2850.8262460000001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2841.8858809999997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2683.4637859999998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2700.7426700000001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2691.2854719999996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2717.0324369999998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2691.2430009999998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2761.7683740000002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2656.0076369999997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2665.5774249999999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2773.8341129999999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2714.775596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2705.9745619999999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2723.1013669999998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2651.7211110000003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2757.3150370000003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2758.8798769999999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2724.126131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2717.3740929999999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2789.463913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2735.8175700000002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2993.0740409999999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3097.5260969999999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2944.198155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2642.8494680000003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2679.9729220000004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2773.8229449999999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2735.912554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2709.3482079999999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2793.5251779999999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2877.24863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2846.5030900000002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2918.1076910000002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2988.5436340000001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3175.4987980000001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3103.5650659999997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2894.953497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2944.1592329999999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2846.4509669999998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2700.6132069999999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2946.4751550000001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3223.2191519999997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3229.0510629999999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3044.2504570000006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2804.0904139999998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2573.1450169999998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3040.7266890000001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3083.255737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2726.2924660000003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2832.7391240000002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3010.4540690000003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2956.8090819999998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2693.0533740000001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2902.8283359999996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2867.4412750000001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2774.1802480000001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2581.2486059999997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2863.0333270000001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2939.8420239999996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2912.5128110000001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2993.4384089999999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2976.4994350000002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2990.529845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3094.1574519999999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3184.5274600000002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3246.7247560000001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3251.2103769999999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3439.2027619999999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3467.7800700000003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3453.419531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3482.4062989999998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3455.6452220000001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3470.1416129999998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3465.7809990000001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3450.4849210000002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3356.6150729999999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3317.3276919999998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3338.289769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3370.7282320000004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3329.2862320000004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3350.5941559999997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3357.028386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3285.3073840000002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3240.1951529999997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3267.796691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3184.9913850000003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3182.4823839999999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3106.216226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3020.2460019999999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3027.6513110000001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2940.2790809999997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2995.9787719999999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2854.773459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2874.0319260000001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2861.8928460000002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2785.0119950000003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2797.8492259999998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2796.7892259999999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2795.5713800000003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2714.2401490000002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2685.0733029999997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2779.2473029999996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2709.0563029999998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2726.0563029999998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2794.3073029999996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2683.9243800000004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2673.8411499999997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2774.904458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2744.0426889999999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2694.5017659999999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2746.8427659999998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2737.827996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2855.69292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2853.7707659999996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3108.5317660000001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3386.6512269999998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3546.263074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2970.0419970000003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3182.167074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3233.4139970000001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3122.868074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3293.847839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3213.604366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3252.9229680000003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3242.4604989999998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3230.2037949999999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3251.7101699999998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3168.9882250000005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3067.2894970000002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2978.1853160000001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3089.2066169999998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2860.8270170000001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2668.6340289999998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2741.9132279999999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2749.7299330000001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2927.1647390000003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2820.940744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2518.3641659999998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2378.0534360000006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2767.3095710000002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3057.284259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3065.7926560000001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3073.6242719999996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3076.8307209999998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3013.0841120000005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2946.9949470000001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3015.2816809999995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3035.5713779999996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2950.4644439999997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2963.1060240000002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2965.8249840000003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2950.1115989999998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2940.0493000000001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2929.6749119999999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2982.822784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3011.7773269999998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3058.272649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3045.2044319999995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2994.492287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3070.8382169999995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3161.222225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3132.145923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3192.1893100000002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3356.6493869999999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3311.9321559999998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3342.6783100000002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3349.3712330000003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3336.5343870000002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3305.67931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3329.7403870000003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3315.375618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3724.7364640000001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3343.5063869999999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2854.7752330000003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3235.8831559999999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3086.1483090000002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3062.8998470000001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3070.2098470000001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3084.6988470000001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3042.023001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2968.3067700000001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2980.1487700000002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3226.6136929999998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3166.5536929999998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2998.9566929999996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2985.2008470000001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2952.3158470000003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2879.0606929999999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2919.548616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3210.6664620000001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3182.8785389999998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2854.963616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2820.541616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3065.5544620000001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2994.4893850000003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2978.2912309999997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2868.3698460000001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2890.309307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2869.4823070000002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2884.2068450000002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2945.0897679999998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2946.3926139999999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3009.1573060000001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3010.860537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3051.2179209999999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3026.3602289999999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3014.8404599999999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2790.0483830000003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2967.0702289999999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3299.9276140000002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3325.1084599999999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3358.839614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3365.438768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3314.2666909999998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3415.3076139999998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3434.6156139999998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3539.6418450000001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3605.741383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3631.793764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3676.2344519999997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3605.7257549999999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3670.2348270000002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3619.658265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3631.1042760000005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3656.8405520000001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3563.1561639999995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3516.8159930000002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3297.5981490000004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3398.6652160000003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3420.7006639999995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3370.9857219999999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3396.7499159999998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3453.6653570000003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3443.7177690000003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3503.6488040000004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3448.943233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3380.3568679999998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3460.5259310000001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3386.7660779999997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3239.4043020000004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3084.021295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3163.9978120000001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3158.9867210000007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2972.7642730000002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2447.9150880000002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2662.2915420000004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2680.7441469999999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2796.2624489999998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2936.1269100000004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2933.605959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3179.3614559999996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3215.8601199999998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3264.474866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3342.637655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3480.7080999999998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3570.3190530000002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3628.1379329999995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3673.2577509999996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3785.2893799999997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3811.8044639999998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3941.199541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3933.3063870000001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3937.7592330000002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3873.7523100000003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3797.6613090000001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3847.2400010000001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3728.4498469999999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3739.7548470000002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3439.9988470000003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3643.7228470000005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3686.8117699999998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3722.7197700000002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3687.9666160000002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3555.6806929999998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3617.440462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3549.483616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3456.6216159999999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3458.2237700000001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3419.4196160000001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3413.8838470000001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3287.1786929999998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3309.6017700000002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3295.480693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3224.938924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3280.3538470000003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3245.1257700000006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3243.9248470000002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3178.9739240000004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3164.7209240000002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3259.6420780000003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3120.824001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3065.6430010000004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3175.896925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3176.1001550000001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3196.3766169999999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3125.8180010000001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3059.4370789999998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3150.436925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3072.4840790000003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3065.9589249999999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3222.1202330000001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3179.7808480000003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3199.0751559999999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3225.7559240000001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3314.5100010000001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3244.887232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3271.2135399999997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3496.214078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3532.0439249999999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3564.4064629999998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3585.5420019999997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3665.3529240000003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3679.3523079999995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3613.2747639999998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3392.7803040000003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2818.864454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3131.8327639999998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3325.321449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3266.3989040000001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3103.0871309999998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3113.7991959999999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3092.3427259999999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2965.7498599999994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2080.0704399999995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2746.6531949999999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3194.9566709999999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3372.0709680000004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3235.2816480000001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3209.3921620000001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3007.2584370000004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3014.4459240000001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3087.1984660000003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2944.7548359999996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2897.3261680000001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2648.52504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2574.8862059999997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2535.1355859999999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2377.4172229999995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2168.8296079999996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2468.0593850000005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2530.2355390000002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2614.8893419999999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2640.600441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2749.7056940000002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2856.599541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2896.3046749999999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3074.3897170000005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3260.6553599999997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3452.2768329999999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3439.1652220000005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3552.7464020000002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3678.9688900000006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3598.1388300000003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3642.7333059999996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3621.8502379999995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3796.3065459999998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3615.4470079999996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3573.8016220000004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3797.7134679999999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3765.3790829999998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3785.891314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3736.6942370000002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3619.822314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3609.5151600000004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3484.9291600000001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3462.6721600000001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3528.2611600000005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3486.3805439999996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3451.706083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3400.9621590000002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3333.4488510000001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3275.0746199999999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3315.062774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3424.7866199999999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3283.9166199999995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3264.089543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3212.0125429999998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3131.163466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3100.2873890000001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3041.474389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3013.0133890000002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2929.1043890000001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3006.3304659999999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2947.405389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2841.9749269999998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2900.6343110000003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2870.7600039999998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2867.3020799999999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2850.7639260000001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2870.4207720000004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2898.6639260000002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2830.8997720000002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2874.9380030000002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2885.499926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2859.4809260000002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2895.6988490000003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2847.346849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2895.6528490000001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2904.5838490000001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2994.9350800000002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2990.5644660000003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2969.6562350000004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3085.7492350000002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3087.3103110000002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3240.1713889999996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3307.9232350000002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3325.709312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3417.5576179999998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3442.9959189999995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3495.793216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3363.0508979999995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3407.8655650000005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3383.25783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3245.1178029999996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3218.9619240000002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3118.4595839999997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3047.6437769999998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2963.4025889999998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2960.0705649999995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2850.943702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2789.831866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2638.8057279999998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2493.0227730000001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2620.6181289999995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2604.5047139999997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2461.5750019999996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2490.4454519999999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2390.2537699999998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2368.1737419999999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2526.589915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2480.7494969999998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2308.9005719999996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2394.8811089999999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1926.3309520000003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2350.8862939999995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2361.6028609999998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2501.0693139999998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2579.154599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2587.6089120000001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2655.5850259999997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2767.2046829999999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2797.2823490000005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2967.0029380000001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2984.1180669999999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3039.1113180000002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3171.3658009999999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3107.305022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3215.6524730000006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3435.8775200000005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3551.5530470000003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3629.9299099999998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3453.9904540000002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3596.5396069999997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3753.5599910000001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3744.0899910000003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3710.9392989999997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3705.2071449999999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3709.4974519999996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3647.47822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3629.3501430000001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3541.08122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3407.6399120000001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3565.5482189999998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3429.3896800000002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3418.823449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3388.3354489999997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3349.2774489999997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3383.550295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3249.3183719999997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3166.0572950000001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3233.7867570000003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3191.3815260000001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3171.8712950000004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3078.4396029999998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3072.5546039999999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3096.7919900000002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2915.8418369999999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2973.1920680000003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2977.7985280000003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2882.6062980000002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2901.7960660000003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2920.7839119999999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2891.4606800000001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3109.1567580000001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2746.14545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2863.4245259999998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2861.2373720000001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2799.1893719999998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2864.2592180000001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2834.0791410000002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2921.3810640000002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2934.0598329999998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2962.389987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2988.3499099999999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2978.7518319999999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3077.0049859999999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3081.5150629999998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3179.5202939999999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3169.9966049999998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3078.6092979999999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3237.2603749999998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3307.488836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3323.553144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3434.702683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3392.0208320000002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3389.180053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3466.682194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3089.2210300000002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3194.4927890000004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3373.245406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3379.7759379999998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3325.7836779999998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3356.4324230000002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3078.4855539999999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2744.047376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2879.0719130000002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2838.053171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2694.8746459999998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2731.7959049999999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2648.3847539999997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2837.0139100000001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2862.5049899999999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2847.1219070000002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2742.6037019999999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2858.4090029999998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3274.8169420000004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3477.4217669999998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3480.650928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3546.6957679999996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3415.669504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3469.4255310000003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3500.9098660000004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3520.6223279999999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3419.9947190000003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3573.8046110000005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3579.8316949999999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3567.5131660000002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3614.5457939999997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3574.9627860000001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3550.536173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3610.157103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3657.9966629999999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3696.3707450000002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3717.2331180000001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3755.622269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3804.3671410000002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3782.5213799999997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3852.9941529999996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3829.235306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3860.2926080000002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3982.3828389999999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4036.3677619999999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4034.6318389999997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3957.4188389999999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3978.8081470000002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3846.0999930000003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3819.5630700000002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3814.2380699999999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3870.2550699999997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3987.10907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3922.9891470000002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3898.8731470000002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3876.3690700000002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3767.6370699999998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3731.9580700000001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3749.5450700000001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3718.073993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3650.3999160000003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3599.3959170000003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3570.0969930000001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3520.073993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3476.1633009999996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3486.3529930000004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3421.1039159999996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3444.3339159999996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3560.5155319999999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3507.9962249999999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3557.8614560000001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3525.3476099999998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3440.9286870000001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3286.8406869999999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3330.3766100000003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3239.5546869999998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3177.287687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3322.0005329999999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3330.8449940000005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3270.3275330000001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3345.9711480000001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3227.7975329999999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3310.6153789999998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3369.966379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3175.2976099999996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3360.6996869999998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3216.21261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3221.7653789999999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3293.1009930000005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3274.736993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3395.8977629999999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3313.7418389999998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3463.6257610000002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3494.283907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3528.8761250000002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3518.9571139999998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3458.8753310000002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3431.3006949999999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3423.92821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3414.9430199999997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3317.0577539999995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3273.582277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3281.2296610000003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3281.507513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3338.5792889999998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2733.1020060000001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1416.6812580000003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1429.0398270000001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1283.7738650000001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1422.297145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1346.9763109999997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1422.7787349999999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1347.403924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1419.0115289999999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1423.9027100000003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1057.701296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1078.3027750000001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880.71682999999996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815.69577699999991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806.77039700000023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794.03431599999988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823.64696599999979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914.56798300000025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946.06968800000027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902.92312300000003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1035.5126049999999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1042.2763949999999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1271.340357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1353.2872480000001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1530.6126190000002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1670.5132500000002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1794.5074909999998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1931.4625060000001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1966.209697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1946.172738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1996.7786720000001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2073.8699850000003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2142.8546849999998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2167.7120690000002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2192.0723760000001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2179.2569139999996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2164.27376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2116.2539900000002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2080.4512199999999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2087.7132970000002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2089.8839889999995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1993.1400659999999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1992.2107579999999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2007.6350660000001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1972.2885269999999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1977.6702200000002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1920.569835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1921.310142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1865.0786029999999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1826.0144490000002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1857.0254490000002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1785.4566029999999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1729.215449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1685.321295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1644.890218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1701.7092180000002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1612.048986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1596.604832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1574.303756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1481.1348439999999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1562.975614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1505.9597670000001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1411.4944600000001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1497.06546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1424.4782290000003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1434.7270740000001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1432.0792280000001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1343.3259199999998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1484.3599199999999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1413.5958430000001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1474.290843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1454.818612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1473.2198430000001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1477.8138429999999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1478.8628430000001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1526.0546890000001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1507.9096889999998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1509.8186889999999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1468.0597660000001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1524.4446889999999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1476.0117660000001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1546.6026119999999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1513.8495350000001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1509.6365319999998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1509.805832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1534.1082080000001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1566.6069669999999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1447.987791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1493.4218410000001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1414.5275809999998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1320.110694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1286.2434240000002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1239.9880789999997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1200.0382779999998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1095.0903929999999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1158.1953850000002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1354.877802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1191.4522889999998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1011.8888249999998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1052.6870490000001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1249.7401879999998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800.45471900000007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677.17026600000008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633.04935599999999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640.18867999999975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593.30782799999986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565.87843000000009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515.80097599999999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546.04090600000006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643.80798800000014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791.77891900000031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693.29279199999996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662.74587300000019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763.66195400000004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910.44750699999986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987.47937900000011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889.88801999999998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1142.4146149999999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1143.4324690000001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1273.647827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1410.7979249999999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1607.269961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1637.430398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1765.6540190000003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1797.593869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1783.5211960000001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1889.3016769999999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1897.781377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1942.455608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2045.4979919999998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2083.4140680000005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2012.601991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1977.6109140000001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2026.5377599999999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1988.4305289999998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2024.9952969999999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1933.05322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1981.3313740000001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1966.713066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1941.8470659999998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1884.21822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1921.422143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1869.4071430000001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1905.4860659999999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1949.984989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1906.692912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1764.931912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1662.302835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1691.435988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1609.264911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1624.0261419999999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1568.8996030000001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1565.789295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1524.1870649999998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1529.830295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1516.5753719999998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1467.8573719999999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1521.648218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1378.8830639999999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1451.4932180000001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1435.912141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1435.822987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1372.7789869999999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1465.1849090000001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1415.995909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1444.4469089999998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1417.277998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1524.2366910000001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1449.3776910000001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1502.045691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1506.5645360000001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1568.4164600000001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1574.0826910000001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1629.7715370000001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1655.9666139999999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1730.1425369999999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1836.2123060000001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1994.1977670000001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1923.5843829999999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1998.051614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1986.473536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2093.0057629999997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2144.2649799999999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2191.1177529999995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2415.5717479999998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2016.0842770000002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2099.7955000000002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2036.3416519999998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2125.996952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2080.4494850000005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2138.7132489999999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2087.2937860000002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2085.9651559999998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2011.6551439999998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2082.6217600000004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2133.6407550000004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2134.0069940000003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2095.796374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2235.979159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2174.9152319999998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2100.6840780000002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2148.265844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2180.2833759999999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2181.809921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2065.432233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2152.2067820000002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2157.5059430000006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2046.5719499999998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2120.1984159999997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2094.0572609999995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2672.9121900000005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2141.838268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2108.7410400000003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2102.1783519999999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2155.5451979999998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2137.8789750000001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2113.5284369999999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2130.5995180000004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2175.4906850000002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2231.416455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2269.1752300000003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2313.6588470000002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2266.07431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2358.5243100000002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2394.02531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2385.1632330000002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2384.1283870000002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2367.6173100000001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2385.5683869999998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2340.9852330000003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2292.901233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2334.4230790000001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2163.8196169999997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2213.8474630000001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2214.3259240000002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2201.6570789999996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2133.7600789999997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2120.4858469999999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2103.9348470000004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2095.394002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1961.9110010000002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1972.2278469999999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1952.9890009999999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1836.6828469999998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1846.5838469999999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1778.1149240000002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1680.9567699999998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1730.257693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1661.79277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1668.588616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1693.9836929999999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1592.134693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1643.31477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1577.3866929999999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1509.1746160000002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1604.9037699999999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1564.7336159999998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1535.3006929999999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1527.999693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1536.769693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1505.6827699999999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1613.1768469999997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1571.5376159999998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1597.5246929999998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1566.9036159999998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1604.7776159999999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1630.7405389999999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1724.731616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1677.9176160000002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1711.112693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1780.8796160000002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1900.3776159999998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1947.2195389999999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1966.5466160000001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1977.7254620000001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2142.0205390000001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2354.6606929999998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2091.7429959999999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2159.1597579999998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2170.4809770000002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2200.9018860000001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2127.2061189999999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2161.6367219999997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2224.8936320000003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2087.562531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2070.4149929999999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2144.2800659999998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2095.2313400000003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2088.4874989999998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2100.9220060000002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2005.7622319999998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1937.2810609999999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1848.5019430000002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1757.3090869999999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1632.6257520000001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1746.7935709999999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1716.4659500000002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1681.767969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1692.868849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1620.6143010000001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1832.5895870000002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1903.725377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2027.0842250000001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2050.9400300000002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2022.753303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2129.6543390000002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2185.2808040000004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2134.2952530000002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2163.2842659999997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2179.8534080000004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2202.1723280000001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2205.8121780000001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2223.8271289999998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2290.8875280000002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2245.4459930000003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2330.7996090000001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2339.0244550000002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2386.24161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2358.2632240000003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2442.2112240000001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2584.2071470000001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2468.3179930000001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2427.9442239999998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2415.3811470000001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2427.4331469999997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2388.3253009999999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2337.5182239999999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2381.8023009999997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2273.7344550000003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2308.045224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2302.4602239999999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2259.2461470000003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2245.513993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2145.1809930000004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2164.7331469999999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2090.3823779999998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2134.2366860000002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2207.7643010000002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2037.3916090000002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1934.1180709999999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1880.489147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1842.7892239999999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1788.3611470000001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1748.3635320000001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1748.5142239999998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1724.449147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1699.9361469999999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1716.1174549999998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1630.3468399999999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1644.0983780000001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1549.8872239999998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1645.292224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1547.6742239999999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1602.2422240000001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1557.3092240000001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1694.3991470000001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1612.0172240000002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1630.8791470000006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1625.0892240000003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1694.0111470000002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1715.2721469999997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1664.6541470000002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1714.1241470000004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1795.5341470000003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1780.2190699999992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1835.5361469999998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1891.4760699999997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2003.2859930000004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2002.1180699999995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2139.3430699999999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2121.0619930000003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2169.643916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2140.0662999999995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2179.9257559999996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2175.104280999999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2236.6001999999999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2236.266662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2236.8855149999999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2245.7623449999992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2222.5770219999995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2224.3560170000005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2203.762624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2159.0632370000003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2023.2603669999999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2036.3948649999991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1995.1889099999992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1957.5448240000003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1957.0429219999994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1915.6687990000005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1993.6895999999995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1879.4027499999995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1613.0286840000003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1578.1523849999996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1820.602738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1844.0464240000001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1721.8189219999995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1861.4027169999999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1854.4294360000001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1912.9101219999995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1842.3575910000004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1854.1137020000003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1932.1678520000003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2010.3040380000002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1968.8393430000006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2083.4683660000001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2107.4729699999998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1958.297433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2044.6734840000004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1968.1365759999996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2046.8884950000001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2124.601349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2227.5632850000002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2259.1095980000005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2207.0182930000001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2258.5024480000002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2251.0158329999999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2293.9809089999999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2322.8251890000001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2361.9566159999999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2298.4455389999998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2362.872539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2268.637021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2253.6560660000005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2170.625614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2165.9590360000002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2102.9749940000002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2085.9766099999997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2141.1037940000001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2067.5983820000001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2029.996922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2124.4048590000002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1972.0959279999997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1875.801385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1904.307354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1837.9574690000002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1825.6438469999998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1911.1137249999999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1735.882861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1746.1815389999999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1725.8777699999998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1638.4151159999999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1708.8300700000002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1650.8589160000001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1675.2919709999999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1622.8996160000002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1629.7544620000001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1541.7210019999998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1575.164309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1556.5004510000001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1652.5669720000001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1558.902763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1598.689609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1591.2910939999997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1563.6615590000001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1501.6520720000001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1582.4256469999998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1576.833097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1623.349303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1669.7000290000001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1642.7077140000001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1732.7136889999999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1684.2876889999998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1768.9449629999999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1926.1963800000001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1950.8543030000001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1991.1182700000002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2017.94624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2073.6466899999996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2039.7959619999999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2123.2389439999997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2181.671292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2128.4000109999997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2253.8692899999996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2230.7219489999998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2244.0843330000002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2253.6167580000001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2223.2254140000005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2175.1458909999997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2276.125219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2120.07501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1785.006705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1547.8071689999999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1762.519759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1952.491896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2161.2226969999997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2090.8040369999999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1700.3028990000003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1603.6610600000004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1844.7444869999999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1770.549665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1537.2245720000001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1195.4415630000001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1131.8487479999999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1437.3839860000003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1355.043214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1303.1382429999999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1353.020082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1282.3756559999999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1634.1496439999999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1773.81251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1850.3764799999999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1970.3302550000001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1817.9023939999997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1734.752569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1787.3407290000002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1860.682761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1997.9564699999999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2083.7845709999997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2103.4621059999999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2160.1142150000001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2250.3575380000002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2257.7958499999995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2301.3756199999998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2388.2483889999999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2356.4153120000001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2400.289389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2356.0897729999997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2307.5866179999998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2391.3406950000003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2249.1495410000002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2313.7486179999996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2258.967541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2221.6503870000001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2214.0916179999999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2173.1526180000001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2166.5136950000006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2164.3638490000003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2066.6650030000001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2056.343926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2095.5299260000002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1964.619003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1896.9466950000001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1828.7774639999998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1851.221233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1750.0699240000001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1808.444847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1801.588847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1729.51577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1736.208308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1762.4766159999999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1763.8034620000001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1715.0316159999998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1736.8274610000001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1681.119154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1658.5033069999999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1643.106307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1680.9702300000001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1637.7390759999998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1650.3120759999999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1612.7809989999998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1652.6339220000002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1646.6327679999999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1658.729922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1686.2269220000001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1710.5520759999997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1687.0677679999999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1792.1248449999998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1776.7425369999999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1842.7978449999998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1885.7079220000001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2003.5986909999999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2072.8779220000001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2214.7994600000002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2318.386837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2267.243289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2259.8428180000005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2221.157498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2246.8109310000004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2138.5270549999996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2123.2720180000006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2019.1082920000001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1907.3913309999998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1836.234371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1739.764105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1587.8079120000002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1532.753033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1482.9355320000002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1328.4423429999999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1297.2005539999998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1263.1105020000002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1203.8034170000003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1022.569011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993.9118289999999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1087.647211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1067.6042729999997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1020.1650800000003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980.30841699999996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929.26344800000015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971.03790700000013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985.79464300000006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993.21416499999998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983.04840800000011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1011.5866680000003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1093.0309900000002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1220.2668559999997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1335.551338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1343.3056059999999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1481.7574799999998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1464.2538220000001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1597.5047910000001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1637.6296109999998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1814.93614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1860.0157999999999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1983.4372999999998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2092.5611200000003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2231.098246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2271.5578290000003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2279.2631580000002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2246.1600109999999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2357.8884720000001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2362.3743949999998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2353.6946269999999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2294.2433189999997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2301.5510119999999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2297.5543189999999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2245.2323190000002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2196.3926280000001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2168.2275509999999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2143.197936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2227.2600110000003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2172.2693209999998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2133.2741660000002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2103.3356280000003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2096.1855519999999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2018.0513199999998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1977.4557809999999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1966.1850900000002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1853.222777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1822.299473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1759.9974690000001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1844.2237829999999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1697.5037030000001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1726.4611669999999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1661.2601660000003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1678.4313199999999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1683.5065509999999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1631.8945509999999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1628.450859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1660.7032449999999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1616.77432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1601.9066280000002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1556.0786280000002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1585.1025509999999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1580.9958580000002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1531.8802429999998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1666.9318579999999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1573.0977819999998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1553.0163970000001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1619.3057819999999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1619.5544729999999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1601.588935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1632.1983209999999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1652.5173970000001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1561.687167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1622.6873209999997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1633.333936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1736.1792439999999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1672.1322439999999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1680.334165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1677.657005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1732.5757649999998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1690.749296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1643.616976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1600.618021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1471.7102109999998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1467.7599600000001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1517.4659979999997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1622.444718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1504.030923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1166.7318779999998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1177.9718310000001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1235.6195209999998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1523.9862500000002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1567.9561219999998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1257.551285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835.6556690000001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589.29321999999979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704.27267299999994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908.54316999999992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890.60947299999998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841.17425999999978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914.56048899999985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725.48541199999988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753.94200999999998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769.26847200000054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677.62717199999997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591.37694599999998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591.18041599999992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637.00119899999993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627.60305800000003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722.38599899999986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824.00656200000003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865.14489600000002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1010.6164659999999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1095.593574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1230.7611489999999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1287.4193419999999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1514.8765470000001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1544.9867740000002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1731.3131130000002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1923.2122649999999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2053.396831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1993.087618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1977.7484710000001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2066.2137809999999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2139.0786269999999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2176.0196270000001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2131.3028569999997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2148.7489329999999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2104.8300099999997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2058.553856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2001.429856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1892.7657020000001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1916.5866249999999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2024.077317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1973.332701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1997.9653929999999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1966.299162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1908.0971619999998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1992.1392390000001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1873.4999309999998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1897.2000849999999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1875.8651620000001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1831.870085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1747.993931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1730.7465460000001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1732.2075459999999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1709.152008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1640.1300839999999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1672.254545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1596.6207760000002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1661.5018579999999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1574.612167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1591.0922459999997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1511.5214760000001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1574.8328590000003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1577.507936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1482.824243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1597.0711679999999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1593.0565519999998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1451.5187819999999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1532.1338590000003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1474.0287059999998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1532.3368600000001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1535.8393209999999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1544.253553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1557.802013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1496.3859360000001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1511.4223220000001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1558.0463990000001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1479.8314759999998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1539.6914749999999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1559.414861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1472.2760129999999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1526.8258569999998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1531.4389229999999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1510.5923740000001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1531.844591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1561.944733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1584.6754930000002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1629.58502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1567.2082420000002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1604.3506190000001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1584.21822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1619.3847470000001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1660.079514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1643.9325940000003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1651.2826730000002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1618.2817150000001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1281.6344750000001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1346.3380419999999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1338.856669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1171.9640939999999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1398.7484799999997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1022.9647520000001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840.95393100000001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1184.8842469999997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1196.346648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1117.7456200000001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1104.589577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1279.30664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1387.4424770000001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1227.0121799999999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1427.553459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1540.29159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1581.200145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1630.7765550000001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1678.5618079999997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1555.9428129999999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1551.0266759999997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1609.842543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1600.548777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1628.6241729999999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1762.527421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1726.334429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1780.3498890000001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1830.4807440000002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1877.2099069999999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1990.5046049999999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1944.865992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1983.5926849999998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2074.3177619999997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2086.4676079999999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2028.5816080000002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2034.3426849999998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2080.0457619999997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1996.5262999999998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1965.7833760000001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1939.472761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1864.7306839999999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1943.6289939999999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1950.9893870000001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1914.8043870000001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1838.5503870000002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1817.1633099999999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1781.414387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1755.570387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1745.1043099999999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1743.9843100000001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1653.88131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1658.9482330000001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1586.942233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1603.2042329999999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1565.2342329999999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1524.8901559999999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1635.2290789999997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1663.6785399999999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1525.160155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1473.5972320000001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1511.5831550000003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1397.3090010000001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1533.8939250000001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1438.229002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1416.0269249999999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1373.323848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1405.5476930000002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1581.4715389999999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1367.5315390000001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1374.064539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1489.457539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1422.9515389999999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1440.8493079999998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1638.192616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1514.6719250000001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1542.237541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1519.6447729999998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1619.8475409999999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1698.6910800000001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1846.5054639999998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1909.4905409999997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1832.174618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1933.8227709999999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1950.5623830000002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2019.553688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1960.1563739999999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1876.9886349999999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1848.1009759999999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1865.345971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1949.9605820000004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2069.5694159999998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2033.080191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2153.6781129999999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2123.2678639999999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1983.8693959999998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1964.0359800000001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1926.1999069999999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1871.9892239999999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1919.499284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1994.1368420000001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1955.7753089999999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1688.8542709999997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1688.5254090000001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1696.3168329999999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1626.363906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1387.460341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1597.5773750000001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1629.7450869999998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1731.939705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1956.7875630000001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1731.2198800000001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1720.875959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2257.1161700000002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1982.6572900000001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1892.8275060000003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1665.3306249999998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1550.2769030000002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1764.2831229999999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2024.8423710000002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2061.2849190000002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2040.3447289999999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1842.7913210000002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1889.391249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1996.762086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2064.6500920000003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2086.4826759999996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2255.6536889999998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2223.3523870000004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2614.8974640000001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2329.1084639999999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2264.9964639999998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2285.2953870000001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2280.5303100000001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2241.8063099999999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2178.8772330000002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2160.0589239999999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2066.6836159999998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2162.434385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2154.6663840000001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2062.5729219999998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2063.2688450000001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2037.7548449999999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1912.297691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2100.6176139999998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2280.5216140000002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1905.4393829999999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1848.122613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1863.176152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1790.8211509999999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1840.1262279999996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1759.6653820000001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1757.648921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1848.8030739999999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1702.7369200000001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1770.4251509999999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1708.935997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1650.385074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1640.3230739999999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1674.359074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1588.3959970000001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1598.235997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1613.11492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1581.231843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1592.27892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1514.468151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1590.7779970000001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1560.864419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1602.252123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1597.406056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1616.2267449999999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1624.794875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1679.5128060000002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1657.6168910000001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1734.966854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1925.333648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1997.0963619999998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2018.8590410000002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2040.369856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2027.1594969999999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2115.6110390000003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2069.9666459999999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2116.2093409999998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2052.7976979999999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2122.5875190000002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1951.5303880000001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1862.671073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1812.2900599999998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1727.266656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1845.534758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1849.4029739999999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1833.8355859999999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1949.050238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1888.1360029999998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1864.9057419999997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1973.182984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1804.9593279999999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1862.8735509999999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1973.8796870000001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1989.8304979999998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1940.4920340000001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1861.0140589999999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2042.6826310000001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2175.4756530000004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2244.4467849999996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2136.442337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2148.34503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1948.181065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2085.9148220000002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2199.4762650000002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2174.764459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2189.2682010000003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2141.1281570000001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2165.2953969999999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2283.6670800000002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2255.2416189999999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2208.7906229999999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2205.1680980000006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2212.5050299999998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2228.9133050000005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2190.2702350000004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2276.6025819999995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2345.4777380000005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2376.7742909999997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2328.2727839999998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2349.9999949999997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2466.7073399999999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2348.6065629999998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2347.0472960000002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2341.2047859999998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2272.8636920000004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2288.0870979999995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2197.8793480000004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2188.1278239999997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2191.1549400000004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2220.4162300000003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2157.2748640000004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2133.4180670000001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2095.4670390000001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2034.3922659999998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2043.1592989999999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1941.4185570000002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1978.5819320000003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1892.2332509999999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1818.7923760000001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1788.132208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1855.4158049999999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1786.803469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1732.1930180000002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1750.589379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1652.538507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1722.3555829999998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1648.5674799999999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1664.5766229999999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1616.431889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1664.971974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1587.215991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1575.1331839999998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1520.8650100000002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1608.8334129999998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1533.826914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1589.635982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1638.332281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1599.441624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1623.9886419999998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1693.5870100000002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1800.2623579999999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1847.2949049999997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1848.3295400000002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1891.25641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1967.3320099999999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1902.9758830000001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2012.3577770000002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1921.6081399999998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2027.3789670000001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1980.53323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1980.8160890000001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1980.4290580000006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1965.1717810000002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1965.3051020000005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1896.3872489999999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1861.7807459999997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1884.6390659999993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1948.0176909999996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1942.4790930000001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1889.593564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1927.0429940000001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1961.3921570000007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1930.4497609999992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1767.7942710000002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1784.5534299999997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1856.6109390000006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1705.6734680000002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1927.0786289999999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1936.7779060000003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2108.68525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2092.964136000001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2156.1656819999998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2203.449642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2132.4636740000001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1981.3804259999999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2058.362153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1949.181394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1944.914223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1919.6556969999999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1872.4331590000002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1898.3315379999999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1932.2736470000002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1953.3239229999999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1989.3100799999997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1956.9328909999999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2040.471074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2023.6014700000001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2101.7135089999997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2070.9744529999998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2168.3574980000003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2209.4210549999998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2226.8491650000001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2394.847839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2459.7294320000001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2493.272406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2512.7505540000002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2494.7662460000001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2540.0389220000002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2464.4159380000001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2452.6544779999999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2400.91615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2386.962188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2272.2951820000003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2283.8494540000002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2366.8744189999998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2300.3939970000001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2284.0098269999999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2215.1947789999999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2121.7288960000001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2129.6322020000002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2079.4807339999998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2021.987799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1943.3372779999997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1935.430981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1842.866908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1848.16668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1788.9203579999999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1821.9436659999999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1783.09744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1725.6420029999997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1756.2945110000001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1746.595127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1724.452894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1642.7946659999998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1709.9481629999998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1690.71444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1631.4938989999998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1653.8074349999999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1655.5477020000001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1598.973823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1598.1196249999998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1586.1094390000001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1645.3387789999999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1702.725586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1709.308779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1711.056593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1696.121312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1724.2060569999999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1770.9552090000002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1800.183702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1848.6589200000001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1977.724843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2045.7306719999999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2115.6522220000002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2052.7292219999999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2111.363805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2096.3423379999999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2172.0874589999999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2265.9023039999993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2228.2697729999995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2122.6843060000001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2076.6346920000001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2036.8061280000004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2025.863114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2047.5093599999998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1900.272271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1765.8133869999999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1490.1535009999998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1439.2083079999998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1375.1104970000001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1288.894959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1183.921433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1036.730039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887.33020899999997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991.18268499999988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947.14053899999988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829.0556959999999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770.49882000000025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656.19427800000017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585.72163399999977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330.6226989999999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258.9996000000001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239.43178599999993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331.56692299999986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461.27581799999996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27.362314999999739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280.43359499999991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437.17666799999984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766.21549599999992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1016.1117210000002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1258.9983689999999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1230.2239980000002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1462.5736960000002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1480.129177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1315.0008720000001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1510.3124210000001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1535.6950810000001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1812.3311230000002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1989.9282389999998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1898.1493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1945.595583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2095.5823209999999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2070.207985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2123.5924970000001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2120.8666539999999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2110.576548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2193.9864029999999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2068.248552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2077.3725520000003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2046.349244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2078.4022439999999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2065.8618409999999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2037.1507409999999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2057.9386249999998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2024.4067320000001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2074.677983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2054.2587020000001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1952.329256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1741.7907740000003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1804.2107700000001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1729.4175740000003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1693.649625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1771.5684409999999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1685.0395840000001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1583.6127019999999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1631.9457970000001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1597.6661430000001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1618.8596879999998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1773.9137089999999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1529.6605099999999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1547.638447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1470.5534010000001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1563.1165370000001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1621.98404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1496.4524160000001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1388.5096249999997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1442.7070239999998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1483.326581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1545.882619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1589.9371699999999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1498.4999149999999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1529.3300649999999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1456.4957860000002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1520.780696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1614.6335779999999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1793.3375600000002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1749.6867790000001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1749.93156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1837.0997399999999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1839.0189929999999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1846.8945509999999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1808.0050580000002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1920.4573439999999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1793.9188340000001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1703.8736399999998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1714.0118649999999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1586.7395870000003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1593.260325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1516.4298100000001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1378.3761960000002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1384.119762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1792.7438969999998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1669.5221859999997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1880.691212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1779.320962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1882.5879199999999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1900.1540550000002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1316.3589740000002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951.58596199999988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917.32052799999997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1048.3891040000001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1157.642885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1332.942352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1229.5510939999999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1011.6186990000002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1024.8285319999998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1389.8580459999998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1631.5892740000002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1797.2806860000001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1555.0015930000002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1877.456009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1235.235737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1141.475418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1364.7989119999997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1566.3395439999999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1354.5659119999998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1636.7927560000001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1496.4553530000001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1792.746517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1938.688056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1956.4242799999997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2090.7336449999998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2094.0006559999997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2205.2621380000005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2286.6656159999998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2253.8516989999998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2284.899625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2239.0483939999999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2219.1914709999996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2149.4253939999999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2224.699239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2204.3477000000003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2173.6984729999999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2336.5215520000002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2232.3665529999998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2071.9041689999999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2141.6337830000002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2269.1804750000001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2068.8133989999997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2158.5429359999998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1977.707322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1960.3608610000001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1891.2992469999999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2055.4507840000001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1949.3543209999998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1748.704964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1735.581778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1681.7601519999998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1750.5446300000001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1831.6678180000001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1756.0126590000002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1764.531403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1732.8133800000001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1513.806321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1583.837552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1531.0349589999998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1523.368731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1567.6454160000001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1522.7331389999999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1602.105168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1517.8092979999999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1445.764635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1549.4233530000001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1627.269738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1447.573879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1624.738308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1649.5342439999999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1438.6578469999999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1505.8482700000002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1624.885802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1650.0573709999999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1572.635552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1556.5071519999999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1544.5600989999998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1637.1949159999999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1636.4447259999999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1599.631658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1674.5149179999999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1568.982066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1520.8118670000001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1492.4062069999998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1621.0550420000002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1555.1614030000001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1578.779403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1593.345832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1657.6121970000002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1605.5609610000004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1719.5851270000001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1697.0534469999998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1744.2163350000001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1674.7395979999999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1922.7733599999999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2011.1424890000001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1985.408443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1794.4096030000001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1510.7403140000001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1867.957537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1827.8327550000001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1770.748681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1800.0669119999998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1972.4811150000005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1887.5847660000002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1623.5272200000002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1684.1166820000001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1772.3864409999999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1764.3630989999999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1624.3707489999997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1724.1072050000002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1635.547262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1726.095309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1718.560639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1632.0224080000003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1750.7265209999998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1778.3203659999997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1856.104695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1839.2284579999998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1820.202953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1814.1043519999998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1960.2480900000003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1962.7440670000001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2090.5186760000001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2034.0174039999999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2165.2333479999998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2120.432284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2223.846172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2248.7840709999996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2201.7813229999997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2155.9960489999999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2076.7050939999999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2086.824709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1998.9993999999999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2148.2058059999999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2198.1290650000001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2277.5428629999997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2186.9086980000002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2140.2051999999999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2167.9714789999998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2003.185391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2038.9897020000001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2127.4238399999999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2023.643959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2042.2949619999999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1950.5450659999999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1916.7840200000001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1914.9958459999998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1943.3350280000002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1826.466752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1828.226357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1942.5932540000001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1821.9306900000001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1789.9490940000001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1727.1386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1749.7734979999998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1714.572578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1731.383834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1727.4024810000001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1721.8958559999999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1737.4227130000002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1727.6400669999998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1655.5613579999999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1722.7368940000001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1698.78116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1711.6895650000001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1719.684933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1735.3567399999999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1741.6365189999999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1759.018219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1738.5358019999999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1742.31601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1770.4222629999999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1685.7586229999999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1738.6422790000001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1663.2958039999999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1734.599207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1686.6096830000001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1627.1851150000002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1583.9178290000002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1501.8315890000001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1523.8100899999999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1374.3283290000002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1365.9048050000001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1312.4237109999999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1165.6488570000004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1097.5289970000001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1045.6671139999999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926.32515999999998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909.32290599999988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881.01600000000008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769.79306799999995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842.42597999999998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1032.3335630000001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865.44043900000008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897.44957399999998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714.26889300000005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900.91855200000009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911.64366099999995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845.45367899999997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739.86863700000004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922.965508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928.51297700000021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899.42557600000009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866.92958299999975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892.31424199999992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1110.5669329999998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1159.7845839999998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1347.7175050000001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1444.4739740000002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1617.159079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1644.8820020000003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1663.446056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1759.1760180000001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1851.3769420000003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1850.542676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1955.3417809999999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1987.2100359999999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2003.7521630000001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2092.3230940000003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2140.06916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2273.608706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2222.8133209999996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2255.0750379999999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2268.3371139999999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2231.30843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2164.4073060000001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2167.0040389999999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2182.487756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2154.7045900000003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2126.4753430000001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2130.7498399999999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2119.7267070000003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2148.6914649999999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2049.3567349999998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2025.871875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2008.9406180000001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1980.7609379999999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1950.897461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1972.0737279999998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1857.3051250000001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1824.54999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1732.489331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1838.7598559999999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1775.3479480000001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1729.171529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1685.1226649999999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1751.0671929999999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1718.631842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1709.421861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1630.1776139999997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1705.002495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1613.450826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1582.9919040000002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1628.0061819999999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1632.0498560000001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1646.5202480000003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1646.331148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1670.5179720000001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1638.3799729999998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1676.6040029999999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1649.830414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1710.8388559999999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1701.7556569999999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1790.6022889999999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1717.460139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1802.6351079999997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1878.1039330000001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2002.6061010000001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2078.3439300000005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2031.7878930000002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1993.2748889999998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2043.715526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2008.128054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2029.9527280000002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2088.6195300000004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2202.412945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2285.8657020000001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2122.6805719999998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2211.6105210000001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2077.9534490000005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2107.5319130000003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2139.3346860000001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2106.0016510000005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2093.2763509999995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2012.9072840000001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2066.819876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2117.928602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2093.2587659999999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1947.2892139999999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1936.7355640000001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2025.1759809999999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1891.4875040000002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1794.0096789999998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1876.9135469999999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1854.7902369999999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2267.5589359999999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2237.4825199999996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2280.9085090000003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2526.0271929999999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2277.2026780000001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2050.109289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2057.9958960000004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2114.1925140000003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2133.7947379999996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2098.402834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2123.2394829999998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2206.8924140000004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2144.3999630000003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2203.3788720000002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2213.496236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2222.8373179999999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2170.4665880000002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2140.7212569999997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2330.8463510000001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2342.668244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2366.94058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2397.9047010000004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2483.10293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2498.6476779999998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2555.7088560000002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2482.1495610000002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2581.9949999999999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2460.1309449999999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2484.4860920000001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2369.6523999999999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2335.406015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2397.6163219999999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2339.3455639999997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2340.5955280000003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2245.1025380000001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2287.6465200000002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2186.1489200000001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2208.8372260000001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2115.1439159999995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2067.9130659999996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2012.9676930000001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1910.880989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1948.083619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1798.259378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1882.3465369999999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1862.0919029999995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1905.3881539999993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1902.6335150000004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1850.1728369999992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1768.4622630000003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1833.0679330000003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1805.1281150000004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1775.167856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1708.553731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1803.3778559999992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1726.0835070000003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1753.8448560000002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1719.7231219999999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1773.8178559999997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1760.2702810000001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1767.200779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1797.1784359999999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1784.9948560000003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1857.5915870000001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1861.718856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1837.7559629999998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1888.1818559999999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2020.3392740000002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2064.269933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2198.4196680000005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2231.841696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2166.1271130000005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2243.2409130000001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2145.7149350000004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2156.5961810000003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2236.6638979999998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2202.0168559999997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2176.4340400000001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2182.0427319999999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2176.4397399999998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2186.1782199999998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2097.4754950000001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2143.5632750000004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2151.4977009999998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2065.8656040000001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2013.2672880000002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2119.9147180000004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2168.8119409999999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2007.9815200000003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1591.745784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1477.6458110000001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1310.9219480000002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1089.327757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1109.5126029999999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1138.3330379999998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1234.799493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1307.8850590000002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1467.71822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1540.9931690000003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1429.266384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1286.660292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1355.47876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1348.1903199999999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1676.0567929999997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1640.318428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1640.570643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1815.3641430000002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1932.305887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1998.375221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2148.0423879999994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2031.1165309999999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2075.7853889999997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2137.450139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2146.8310019999999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2293.2866779999999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2311.6386889999999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2350.044539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2485.8047019999999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2430.7360120000003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2417.6289360000001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2486.8788589999999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2466.4177059999997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2433.2564740000003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2459.2460130000004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2363.0937829999998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2333.3654740000002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2347.0634749999999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2613.696782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2339.9142459999998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2248.1251670000001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2197.5960870000004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2244.3260100000002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2178.1280099999999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2118.3309329999997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2155.1769329999997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2044.806779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1994.9612400000001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1977.949239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1944.253316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1920.7483160000002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1895.8183160000001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1760.5682389999999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1827.958239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1840.4412390000002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1820.6472389999999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1826.9600850000006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1816.7330849999998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1732.5471619999998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1772.4161619999998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1751.2931620000002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1761.3670079999999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1773.6766989999999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1725.678776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1791.522545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1768.8956989999999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1829.1145450000001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1786.9756989999998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1774.2276220000001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1876.8276219999998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1800.4059130000003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1850.0294940000001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1926.3480600000003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1917.0409809999999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1999.1857989999999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2095.5558559999999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2182.6554100000003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2169.3522860000003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2191.8360519999997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2151.7086359999998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2161.4677899999997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2112.7117049999997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2035.6344139999997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1961.836706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1903.4900749999999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1988.9946150000001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1943.3116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1895.8561299999999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1803.2935199999999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1635.1659430000002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1544.899375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1397.4149360000001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1332.8252990000001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1276.1466500000001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1236.9510309999998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1132.5092949999998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1071.9546549999998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1184.674986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1259.7063799999999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1147.524422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1301.849254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1235.0836369999997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1294.951472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1265.3696890000001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1355.7439650000001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1358.0327739999998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1439.5741440000002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1429.566967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1465.7412109999998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1382.4048149999999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1419.1282570000001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1448.4016180000001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1583.506296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1594.308023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1741.7376830000001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1857.2778130000002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1910.877506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1973.0522749999998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1917.0238419999998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1994.7741640000002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2076.6741280000001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2215.6083940000003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2242.6413469999998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2290.4275200000002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2328.381304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2328.0567710000005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2406.4690010000004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2478.7063080000003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2453.7112310000002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2449.8231540000002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2371.7902309999999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2377.8882309999999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2343.1581539999997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2201.4339999999997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2285.8118460000005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2306.7946139999999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2271.737768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2200.8126139999999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2175.5856140000001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2160.0705370000001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2056.4575369999998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2062.148537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1910.5795370000001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1913.2125370000001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1886.41146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1837.0613829999998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1859.566075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1830.2382279999999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1811.1750739999998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1841.7369200000003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1778.181689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1710.0546889999998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1748.6776889999999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1760.3266119999998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1656.5035350000001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1676.2294149999998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1726.080768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1703.485512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1695.6766090000001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1656.628598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1673.9418500000002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1681.497355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1688.943233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1704.2773740000002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1722.1400060000001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1751.6746089999999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1786.4131599999998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1823.2226669999998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1857.190006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1839.1125120000002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1958.084613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2031.044386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2038.6619289999999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2169.4623659999997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2127.7657700000004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2143.5498979999998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2191.4772060000005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2175.9824210000002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2201.1046629999996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2172.398244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2226.1158120000005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2251.3891000000003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2185.6089329999995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1910.154548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2026.2668530000001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2055.3218229999998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1959.497852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1993.026928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2116.5228209999996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1894.1752349999999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1904.6702090000001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1506.9122020000002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1524.2989829999999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1558.1514010000001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1240.811921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1303.0165530000002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1195.2622940000001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1487.7442650000003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1307.853298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1226.023749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1264.825345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1241.9206840000002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1517.4213999999999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1476.3741400000001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1337.857495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1322.21579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1366.95408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1630.709126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1686.877651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1779.6885070000001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1855.0285599999997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1820.9171120000001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1945.521305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1984.5697369999998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2012.5140120000003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2057.103036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2214.2764480000001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2184.3785579999999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2321.18806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2321.3751530000004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2331.9685409999997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2422.5480819999998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2450.8530839999999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2427.7881549999997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2414.7092320000002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2384.0124230000001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2406.5407230000001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2369.2645739999998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2379.715819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2292.1689710000001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2381.3082370000002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2372.9217000000003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2229.8952380000001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2284.5807760000002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2268.426007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2203.2098530000003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2161.1011600000002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2101.0664119999997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2102.867311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2030.5641860000001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1968.360469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1880.824114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1964.8886239999999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1832.3894249999998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1848.0192400000001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1829.539714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1820.974467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1785.474095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1805.7326999999998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1757.0620249999999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1783.9786200000001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1730.9884920000002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1696.7395419999998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1723.244117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1699.0718549999999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1692.8170380000001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1787.422775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1729.5985799999999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1758.7104690000001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1794.8771409999999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1747.5251619999999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1783.4499079999998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1791.6203890000002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1850.3222820000001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1901.7956200000001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1886.5012810000001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1923.738623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1986.97468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2102.7186230000002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2077.410116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2112.7797610000002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2122.7508979999998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2217.7220659999998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2211.6776620000001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2235.4297619999998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2056.9653629999998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2082.2454350000007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1946.580618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1850.4525740000001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1925.5677620000001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1933.8214139999998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1621.0574020000001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1722.9885710000001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1839.2957390000004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1975.2434090000002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2121.2203509999999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2203.3640869999999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2087.7946120000001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2020.1173369999999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2048.3826079999999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2045.9182990000002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1967.0314709999998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1930.5526089999998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1724.6521240000002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1537.9714959999999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1771.430932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1846.5162310000001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1839.6853720000001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1738.8406660000001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1728.6554399999998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1786.6220860000001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1968.153945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2097.5136459999999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2137.5249309999999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2202.0572919999995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2180.2677450000001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2078.1366149999999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2089.8144980000002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2070.5939089999997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2079.870891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2019.20679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2054.26674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2193.4304999999999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2286.0562760000003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2312.1374620000001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2375.3626909999998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2354.4965389999998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2336.3143110000001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2414.3766179999998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2395.0712330000001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2465.1728480000002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2357.4842320000002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2368.6470789999998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2338.0708479999998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2365.955234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2217.5670789999999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2283.5485410000001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2250.9198609999999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2119.7454719999996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2165.0771419999996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2123.7743150000001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2090.2514380000002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2005.4827770000002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1971.0270579999999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2022.138085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1919.3444420000001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1917.715162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1811.4565190000001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1832.772238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1771.2333610000001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1745.422777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1799.8418180000001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1755.6271619999998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1691.6480349999999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1703.7809299999999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1680.3017249999998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1631.899545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1667.4179650000001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1663.104853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1634.187731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1540.5757760000001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1472.423505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1298.0629289999999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1204.9907439999999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1266.1606220000001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1230.328669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1283.3799309999999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1466.9161389999999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1503.234776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1388.119968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1369.4317760000001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1395.1446679999999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1329.9440850000001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1307.7165170000001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1329.5133130000002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1338.6612170000001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1330.3442380000001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1634.2767620000002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1774.3355390000002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1780.2400509999998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1846.3882210000002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1870.7237420000001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1869.2390460000001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1902.2665610000001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1904.453548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1972.3465439999998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1839.9512459999999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1791.652728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1720.1763259999998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1715.1342690000001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1831.4786780000002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1773.17219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1579.9004990000003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1314.7365559999998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1533.2695369999999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1535.6146670000003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860.5809549999999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777.99890200000016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1332.9073070000002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1680.9489679999999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1513.3233759999998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249.89176300000003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1137.7086019999999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1527.1144469999999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568.71129300000007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108.12456599999996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245.39430599999997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752.25927499999989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1633.32789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2115.8395989999999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1530.7900589999999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1091.710689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1317.3330800000003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1481.45029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1311.86961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1030.723348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1274.9154860000003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1435.2463530000002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1792.9627580000001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2078.1962440000002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2114.9008009999998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2259.3660729999997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2224.3323889999997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2311.8107049999999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2285.1907900000001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2325.8689380000001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2413.2156300000001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2247.3772449999997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2289.8276299999998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2179.9651680000002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2189.5786310000003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2162.522015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2201.3120120000003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2164.4566260000001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2164.6574780000001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2138.2130910000001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2089.2910930000003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2104.3521690000002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2052.2090920000001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2039.3132459999997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1970.3252460000001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1931.3473999999997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1973.5809370000004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1853.7837069999998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1868.5023989999997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1836.101707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1726.181323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1814.1980149999999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1754.8512469999998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1687.931707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1633.3111699999999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1680.4734759999999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1645.8784000000001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1611.6716300000001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1584.2887069999999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1622.2445530000002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1562.2280920000003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1592.3430380000002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1546.7258690000001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1616.0852150000001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1575.937561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1613.277452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1637.4387850000001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1621.666616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1634.8839379999999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1618.5172969999999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1718.4955540000001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1645.1552099999999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1712.3406340000001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1680.22299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1683.575558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1662.1073739999999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1647.84617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1755.3252150000003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1759.196236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1699.9183600000003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1688.5919580000002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1757.872425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1777.4668959999999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1798.1858540000001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1789.745019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1798.2964379999999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1663.7261410000001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1530.9370869999998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1492.0523760000001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1642.7227720000001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1551.4877040000001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1738.6480439999998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1584.8077210000001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1496.103779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1386.1656839999998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1321.02368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1603.1796670000003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1612.0269490000001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1812.5935570000001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1322.838479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1348.6353119999999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1133.999724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978.4101609999999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1207.5260109999999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1637.3083230000002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1664.8656500000002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1865.6671149999997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1960.9258149999998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1820.0197249999999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1636.9819850000001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1794.6107300000003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1647.35175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1750.3477459999999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1733.9742230000002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1854.5406159999998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1956.2555749999999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1919.9887209999999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1947.3272729999999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2003.619594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2172.929466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2129.2689279999995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2188.8039290000002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2177.0059329999999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2246.1496259999999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2284.6376260000002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2242.9636260000002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2189.823703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2178.6196260000002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2121.2366259999999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2204.4047030000002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2106.8516260000001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2072.8426260000001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2155.1116259999999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2108.8857029999999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2048.0017029999999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2097.7936260000001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2064.6455490000003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2035.6236259999998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2023.4777030000002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1953.922703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1893.3976259999997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1907.277703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1820.471945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1817.9788000000001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1780.366591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1740.8211980000001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1798.1534979999999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1706.3937640000001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1707.021111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1731.071353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1621.907048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1673.922509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1623.5636669999999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1633.414929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1606.9241059999999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1596.6048190000001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1650.4282690000002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1548.2976170000002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1615.7875099999999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1591.015132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1618.3087560000001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1671.5894510000001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1652.186365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1665.5691259999999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1702.575531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1745.1193740000001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1721.4317250000001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1804.084773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1743.3301219999998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1905.477359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1874.212534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1988.5355790000001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1916.2561989999997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1970.032972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1935.6578509999999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2052.1621220000006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1947.23929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1940.7790370000002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2012.6923519999998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2012.199382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2128.6073899999997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2060.1826140000003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2041.021295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2051.961573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2110.8191419999998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2111.0646020000004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1939.4512089999996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1959.8558370000001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2083.1794220000006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2127.1791940000003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2017.3887920000002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2020.560493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2050.9043120000001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2088.4804049999993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2166.3636419999998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1969.1368470000004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1572.5479799999998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1527.2638400000001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1465.5921499999999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1470.8592979999999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1492.2296350000001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1437.5355629999999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1554.4870500000002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1515.3031580000002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1212.4636479999999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1370.0126780000001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1433.9681929999999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1609.7671959999998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1727.9994429999999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1604.5523409999998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1626.1088790000001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1764.9136409999999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1841.5309560000001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2048.669519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2117.956224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2114.4666970000003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2253.9684920000004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2291.0830679999999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2387.0062820000003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2440.9949220000003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2511.6660010000001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2519.7279240000003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2500.1550779999998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2496.9880009999997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2488.3510780000001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2384.904078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2428.875078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2317.3892729999998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2401.0771549999999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2391.6077999999998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2271.8442320000004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2325.8931229999998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2294.5712320000002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2225.483577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2212.3403090000002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2169.6623659999996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2255.0863090000003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2057.9707480000002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2101.6073860000001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2052.7174460000001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2023.5333860000001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1986.1562160000001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1960.977386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1885.0734420000001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1938.5473860000002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1901.8338200000001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1836.017386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1817.121433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1570.011463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1213.9462859999999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1154.0784630000001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1212.4263719999999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1118.3764630000001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1126.2741369999999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1054.1624630000001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1171.1775279999999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1067.462391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1136.7226909999999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1115.916469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1162.027546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1173.8734629999999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1178.3307629999999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1239.8975399999999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1210.4683010000001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1225.911233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1333.5766999999998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1345.2096959999999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1376.8840660000001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1363.8703709999997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1436.6911969999999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1463.0850930000001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1277.9899139999998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1198.0182689999999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1209.6845510000003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1164.0319510000004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1119.094619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962.87231300000008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974.33256599999982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1042.8277320000002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1081.8146120000001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1054.8367750000002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1132.051874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1121.6155670000001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1173.1138920000001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1255.0945280000001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1265.587642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1228.9909669999997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1228.6881920000001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1071.5738349999999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812.96612500000015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631.27486699999997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898.88988799999993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883.95055100000002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1060.3584800000001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1146.937799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1011.611456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712.35639900000001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670.74847900000009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694.82072500000004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903.79555899999991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907.44409699999994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1036.6679309999997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1115.013782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1169.0105470000001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1238.3155610000001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1143.3120870000002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1285.9524130000002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1276.2777380000002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1402.0722840000001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1344.7452740000001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1314.4271429999999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1434.851181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1555.0451639999999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1606.9835069999999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1667.357137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1691.8273510000001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1683.737924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1715.7312390000002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1797.4573950000001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1707.9431340000001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1715.442718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1712.8036800000002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1636.2255499999999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1658.694148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1575.8503950000002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1622.4300669999998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1547.838088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1521.5931519999999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1572.8794720000001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1413.531608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1455.0613760000001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1372.202675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1360.3510359999998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1325.648426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1282.419359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1248.5196530000001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1180.2461060000001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1209.916117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1172.6805879999999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1110.039675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1171.9527330000001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1104.9369409999999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1098.0310439999998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1094.9322769999999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1083.899897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1053.679357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1033.920889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1107.708658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976.56712299999992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1037.7067340000001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1051.7536590000002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998.06313399999999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1045.9201519999999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1036.7638889999998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1061.7225860000001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1122.7061589999998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1083.855053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1154.818659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1227.9238280000002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1156.8902949999999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1173.1281140000001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1308.5227790000001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1366.034809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1388.4636489999998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1295.1469100000002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1306.710165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1242.9216080000001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1301.4016289999997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1200.3977150000007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1320.4235410000006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1186.1006999999997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1221.2260059999999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923.69793299999969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940.53029099999969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910.92090599999949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872.58994900000005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679.26888899999972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526.98421100000041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607.65130900000054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457.37502799999987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387.9765920000001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327.73529799999994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216.16082999999998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257.85609299999999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402.45298099999985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202.56794900000011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165.89617300000032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90.467006000000254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149.88161899999994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131.3477160000001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69.45433300000002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154.93855499999995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199.01773999999989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470.36045999999999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578.62102300000015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809.92713600000013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961.6359930000001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1080.2712999999999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991.9219549999998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727.22484999999983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801.85260299999982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929.62531399999989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1095.2002269999998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1100.9020520000001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1259.588622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1319.6688069999998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1371.8374720000002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1543.358268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1528.4069629999999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1585.3215189999999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1630.1583740000001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1719.1832989999998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1726.554529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1729.5053770000002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1723.992225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1641.325071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1604.4630710000001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1679.1735320000003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1493.9106080000001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1569.5086080000001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1493.9605309999999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1492.3525309999998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1473.2564540000001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1410.978531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1462.9545309999999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1545.834531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1537.286454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1781.2054539999999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1704.105454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1762.291608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1712.1315309999998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1660.1280690000001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1720.321068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1684.713761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1621.837914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1735.2339159999999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1683.2230400000001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1710.2730000000001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1746.4650000000001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1620.1970000000001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1692.18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1695.731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1657.577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1721.8789999999999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1650.864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1687.7570000000001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1692.309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1362.2629999999999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1141.1610000000001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1104.7060000000001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1074.0940000000001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1238.7159999999999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1477.729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1603.1010000000001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1740.9870000000001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1791.6669999999999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1830.5419999999999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1919.191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1849.6855250000001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1938.98504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1869.0468049999999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1951.6356449999998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1841.82725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1796.22938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1857.7202949999999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1873.7827550000002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1592.6705449999999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1490.642525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1469.2476599999998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1339.7339129999998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1209.039798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1132.7565220000001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1125.9948640000002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1605.104034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2061.1728419999995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2015.7848280000001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2027.0267350000001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2040.524453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1996.0162570000002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2181.3485739999996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2118.5629440000002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2140.8742769999999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2038.3540959999998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2081.9219840000005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1838.825441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2053.404767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1776.8574400000002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1673.7600030000001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1257.698128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988.89235700000017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1255.6297939999999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1745.8332399999999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1786.6465220000002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1868.7456979999999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2271.130412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2364.2127520000004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2358.0958640000003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2023.5954190000002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1552.437003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1632.992209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1842.0710729999996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1886.0631490000001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2174.9890059999998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2253.7560360000002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2343.442646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2383.8118160000004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2408.8537529999999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2433.3948339999997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2476.9052190000002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2487.0007619999997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2506.1246850000002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2431.286685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2427.282608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2413.5797619999998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2291.4367619999998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2322.172685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2363.1457620000001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2390.9908389999996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2347.7344540000004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2279.0986849999999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2254.642069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2225.3422230000001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2241.4335300000002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2166.2559139999998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2161.7732999999998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2054.3385309999999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1999.7288390000001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1960.5668390000001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1936.3509160000001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1937.6418390000001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1861.563762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1858.825685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1869.785762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1823.9719929999999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1798.9668389999999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1737.1988390000001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1726.222839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1760.6476849999999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1662.123685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1730.0466080000001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1695.7137619999999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1707.4800700000001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1660.5049929999998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1610.458916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1662.6096849999999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1628.3987619999998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1640.4516090000002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1627.2123790000001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1635.1903020000002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1672.4983020000002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1631.091302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1629.284148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1665.8432249999998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1701.8844549999999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1695.0509930000001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1685.689067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1685.3601350000001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1717.2718300000001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1781.1439799999998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1790.9861939999998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1816.9185759999998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1804.081948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1769.3355389999999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1827.4986170000002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1808.7716859999998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1858.09049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1845.2648619999998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1691.2414240000003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1678.2792700000002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1721.9743150000002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1862.922159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1732.6009139999999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1650.6925650000001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1576.6072649999999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1706.7674919999999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1676.9573679999996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1799.9126739999999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1577.4091760000001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1665.8039669999998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1589.9064270000001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1485.548049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940.51742300000024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1422.25478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1581.5900760000002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1865.1459480000001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1817.5907340000001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1814.354732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1634.2185440000001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1749.2074249999998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1794.55411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1705.333159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1575.432399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1712.1966439999999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1792.141376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1758.0142260000002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1820.7702160000001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1853.415806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1883.6093800000001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1909.4293830000001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1912.2533970000002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2057.417809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2053.8096799999998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2160.8588420000001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2232.2706120000003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2240.0011509999999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2248.4657649999999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2226.5736870000001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2186.1122249999999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2181.1372249999999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2145.303688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2123.8689960000002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2088.7950730000002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2172.9189190000002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2083.401073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2061.78415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2126.8940729999999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2073.7663039999998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2053.0143039999998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2032.1252270000002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1983.929304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1915.5183039999999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1855.62715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1859.418304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1833.402304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1751.806304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1845.510227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1691.967073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1709.577149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1696.0190729999999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1665.213072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1716.153918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1620.9966100000001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1687.0936099999999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1616.284533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1635.28161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1596.443456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1587.5105330000001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1587.449533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1591.9395330000002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1616.6714559999998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1599.7294559999998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1597.1794560000001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1671.280456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1623.4394560000001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1655.0654560000003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1688.0093789999996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1646.7333020000001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1694.2762250000001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1665.446686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1751.670147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1742.8381420000001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1748.9912840000002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1679.8891150000002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1727.5656390000001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1743.7355680000001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1689.8965430000001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1659.949198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1534.0262269999998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1474.5808959999999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1470.260235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1406.6422929999997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1431.8705199999999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1394.4117309999999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1257.0979219999999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1266.6419050000002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1281.551532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1186.4501280000002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1137.1584680000001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1152.6316510000001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1063.1378179999999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1451.6048880000003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1736.742851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1883.097608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1925.539896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1897.0722089999999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1902.870134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1869.6738089999999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1792.1540029999999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1628.0897169999998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1753.2001610000002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1747.741027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1734.9236550000001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1676.4243929999998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1636.17309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1892.8117580000001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1820.0508479999999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1859.5631629999998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1896.9354700000001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1848.5421770000003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1884.4421870000001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1990.8788070000001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1921.4100470000001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2005.396434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2000.5652089999999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2074.9387510000001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2079.9453680000001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2048.478603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2101.831991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2095.5257609999999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2069.4630690000004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2130.5649149999999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2105.0059139999998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2075.8516060000002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2103.5389910000004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1952.45153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2041.4562999999998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2016.8579189999998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1997.3342259999999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2003.456379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1981.783379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2029.3933020000002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1966.6123789999999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1960.1893790000001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1987.913456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1939.7883790000001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1896.7763790000001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1909.6033020000002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1832.768456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1804.831379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1803.6772249999999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1759.8188400000001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1738.9093789999999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1691.3553020000002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1705.6803790000001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1661.63807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1682.2803789999998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1647.6139170000001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1601.9247619999999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1615.8366860000001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1567.113147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1624.4516080000001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1559.903916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1567.2868389999999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1610.1198400000001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1570.4700699999999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1574.590839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1558.172685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1537.1307619999998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1602.501839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1561.8316850000001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1699.045762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1631.661685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1646.0249160000003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1687.105147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1658.8287619999999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1704.3787619999998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1701.4073769999998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1706.2766040000001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1768.0766790000002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1771.381936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1830.8929909999999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1867.817411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1831.122224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1749.642251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1660.2013880000002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1680.375501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1848.2682919999997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1834.438535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1622.4715989999997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1433.42356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1469.924381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1461.9168139999999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872.51714699999957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792.37942599999997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892.25406600000019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939.1724720000002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1184.3591469999999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986.77115400000014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878.87730399999987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563.32478300000002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550.4303020000001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453.13532600000002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479.179079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624.91186999999979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444.63902799999994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710.34259499999996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446.966768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634.18012499999986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503.25749699999994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530.51412700000014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590.36110699999995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736.95057900000006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738.54225999999994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970.91616899999997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1122.037556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1253.835192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1300.203053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1170.6585950000001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1236.8817960000001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1476.2341490000001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1688.9796680000002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1824.419122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1937.405908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1905.7384569999999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1984.5312280000001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1977.8026149999998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2019.8625379999999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2022.8366919999999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1924.3817690000001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1935.4816919999998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1995.7626919999998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2001.722769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1920.4626909999997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1923.7391519999996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1906.1359209999998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1924.687075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1875.7209209999999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1946.9610749999999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1792.2835359999999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1842.0954580000002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1735.9755359999999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1773.7393039999999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1783.560381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1729.956304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1695.1421499999999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1609.706304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1689.9173040000001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1597.8872270000002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1635.324304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1553.3892270000001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1631.678073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1548.9092270000001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1543.698073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1521.8106869999999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1513.878764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1553.72261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1517.1417640000002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1526.22461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1476.4608410000001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1559.9642270000002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1535.4499960000001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1537.508073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1564.7079960000001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1547.626841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1534.3746100000001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1577.94561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1602.80261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1672.79261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1606.179842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1695.63715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1635.9004560000001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1579.3563790000001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1713.3594539999999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1706.345988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1698.320371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1778.131294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1755.1569030000001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1823.5283619999998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1845.6397489999999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1801.3598950000001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1857.765124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1925.6491230000001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1862.361122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1905.7646650000002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1938.975533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1895.7359819999999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1911.4282609999998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1997.2742920000001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1990.7024269999999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2037.6791020000001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1999.1150359999997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2068.411971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2087.3749779999998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2106.8578510000002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2077.7056130000001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2027.8899899999999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2061.1282370000004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1996.799379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2031.138379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1957.657573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1869.1412669999997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1854.7511589999999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1558.2753870000001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1295.3988609999999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1234.1563329999999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1253.045991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1597.8262499999998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1579.9553979999998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1544.508902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1681.2550719999997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1845.2449020000001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1931.4603769999999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1957.164726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1937.7163190000001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1789.176504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1947.1455010000002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1897.107829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1971.353609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2057.4233479999998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2010.066069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2079.9624830000002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2136.8740210000001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2153.967075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2131.843417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2124.135843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2100.9274220000002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2181.3162419999999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2179.2242289999999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2159.6642409999999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2104.4040749999999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2096.1853879999999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2019.9834329999999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2012.9917579999999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2009.3573060000001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1896.795537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1949.4653060000001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1800.82646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1785.050383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1778.5588769999999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1705.016306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1706.2123650000001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1669.178306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1615.9857159999999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1608.550702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1641.4681519999999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1552.8355650000001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1589.033306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1523.9705039999999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1565.0183829999999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1510.7802290000002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1538.0978730000002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1471.2420750000001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1567.7686430000001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1527.854998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1491.158797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1588.399776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1603.814075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1516.191732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1649.3218440000001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1652.81321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1642.4250750000001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1644.329982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1751.1221640000001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1825.8805349999998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1991.6216650000006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1964.3356899999999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2032.3941220000006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2071.6280079999997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2049.7350989999995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2077.4767140000004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2146.1291419999998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2166.4753630000005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2165.0518080000011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2186.0719429999999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2209.5131310000006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2126.877794999999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2191.0450290000003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1968.527978000001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2089.18813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1911.7550770000005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1983.2259590000003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1817.2113049999998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1963.5191250000003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1491.4310919999998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1489.2816200000004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1551.7396950000002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1550.3197199999995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1019.09029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1214.9460300000003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1543.590244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1633.6743090000002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1453.9627460000002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1411.5999450000002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1419.1841519999998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1168.10133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825.71055199999978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794.01799000000005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1428.078403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1586.6712190000001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887.65617100000009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1404.2430419999998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809.74937899999998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950.911924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1222.526255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1526.437594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1659.0517559999998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1945.329647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2029.1606389999999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2183.6374309999997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2120.2923099999998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1839.691638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2042.1964069999999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2220.0472580000001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2174.0156729999994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2234.2133639999997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2230.6411429999998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2345.874452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2334.2406989999999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2370.5087779999999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2329.8981600000002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2324.5913700000001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2531.8914789999999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2345.6236140000001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2341.3693239999998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2252.8946719999999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2324.7104090000003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2206.0616120000004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2102.1831700000002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2172.4555479999999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2118.4600099999998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2043.9950819999999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2001.4990039999998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1967.1652280000001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1895.3348669999998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1913.711616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1867.5858600000001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1870.327777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1790.06917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1814.3047760000002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1793.941096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1816.5153870000001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1828.5457819999999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1768.2856200000001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1809.02908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1728.665555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1764.822684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1756.1500920000001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1762.663916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1727.3189340000001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1807.628379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1765.514705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1763.216304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1786.2428590000002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1800.102613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1699.1342539999998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1829.040305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1813.521794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1823.4125430000001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1915.391701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2013.3869960000002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2016.5093199999999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2106.9864560000001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2071.8234030000003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2069.107086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2190.9040880000002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2191.9294480000003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2223.1285379999999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2165.5319540000005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2154.4767709999996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2006.8832850000001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2026.7635229999999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2087.4628179999995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1993.3980250000002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2067.0572469999997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2086.1631219999999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2109.3707719999998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2114.7010579999996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2176.2821859999999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2014.9307169999997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2061.9416139999998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1892.1790249999999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2009.3732609999997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1996.8613099999998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2001.256331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2001.100899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1920.357503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1219.9750800000002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1125.157561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1007.3582490000001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1130.6738479999999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1471.2480640000001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1654.2298850000002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1786.2560430000003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1861.8122410000001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1813.606164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1675.3661400000001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1963.1768329999998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1976.3824910000003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2031.4532409999999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1967.2538129999998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1934.1071670000001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2125.950703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2095.9739939999999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2095.7471519999999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1948.236535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2163.2150549999997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2248.3759970000001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2200.1678390000002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2243.1998700000004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2267.8239319999998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2351.0719809999996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2331.7596020000001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2385.1591170000002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2287.6014970000001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2333.0700070000003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2391.2207380000004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2307.240765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2275.6076640000001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2336.5864710000001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2318.1472699999999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2284.3636809999998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2178.0573609999997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2185.7526659999999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2158.3978530000004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2166.6125339999999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2076.2244290000003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2055.4040460000001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2068.7784710000001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1944.213661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1961.871353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1898.491057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1842.4165479999999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1890.241041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1804.7555050000001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1805.4842380000002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1758.6889719999999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1747.1067440000002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1689.0454709999999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1723.7442679999999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1628.6882029999999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1658.625133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1688.7394569999999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1697.3455140000001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1637.0829040000001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1625.8008170000001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1652.956578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1606.4908090000001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1749.6927619999999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1722.6512969999999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1668.7488170000001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1827.9436249999999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1770.066499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1753.777548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1803.192548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1776.0098789999997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1976.3736720000002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1953.519382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2024.2741209999999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2040.907369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2029.3653759999997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2026.9806530000001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2114.7919959999999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2110.1083449999996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2154.7962320000001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2228.1100530000003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2156.3085269999997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2236.9529189999998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2149.2891279999999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2273.4794149999998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2207.9131180000004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2179.8850130000001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2109.7541460000002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2111.47028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2251.7787840000001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2190.9761739999999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2112.9570510000003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2262.9530110000001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2124.4569310000002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2219.1770350000002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2219.5877889999997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2275.3193899999997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2140.178253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2038.3598829999999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2143.196723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1942.0444299999999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1029.972278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1018.1255619999998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1473.0248319999998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1433.1422719999998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1462.0794719999997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1800.1447489999998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1867.04764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1780.679097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1686.2276940000002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1655.2760020000001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1884.7448850000001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2166.9959739999995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2185.2150009999996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2350.9590820000003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2301.7653769999997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2194.6529640000003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1538.7687789999998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2039.390474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2214.1994030000001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2173.7645380000004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2197.3574739999999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2335.5107429999998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2249.1019899999997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2369.4492360000004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2363.6695460000005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2342.0328599999998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2333.816245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2340.4802450000002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2257.9812449999999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2318.947322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2278.830168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2219.3592450000001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2127.5010910000001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2183.674399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2161.4521679999998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2155.7832450000001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2077.6270909999998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2097.0354760000005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2050.0160140000003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1988.9143220000001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1915.419322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1942.292091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1870.5822450000001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1918.923168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1846.3112449999999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1844.809168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1771.8053220000002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1824.667322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1763.8080910000001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1820.003322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1712.2589370000001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1777.4170139999999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1707.820091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1706.2000910000002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1693.0222449999999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1703.1871679999999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1709.6330139999998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1657.8107089999999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1770.0618460000001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1742.076014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1724.1949220000001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1731.2667130000002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1710.836853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1807.720945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1798.655471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1830.0126369999998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1913.1840769999999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1993.1825530000001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2029.9449290000002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2023.6700150000001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2128.3149289999997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2107.2206310000001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2152.1702999999998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2079.4053849999996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2114.8395840000003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2073.4408109999999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2131.3397660000001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2062.1315770000001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1930.667559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2062.355548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2009.4105149999998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2019.3444589999999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2195.8197260000002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1875.4886290000002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2128.2480599999999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1814.2143840000001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1663.032747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1508.946353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1607.2637180000002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1966.846321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1758.2211990000001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1715.4389679999999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1501.9656500000001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1651.3141519999999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1719.447234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1270.8945110000002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1275.1347839999999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1278.5860160000002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1453.8036349999998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1855.8611619999999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1867.9393319999999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1856.8824570000002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2104.4099670000001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2112.6274529999996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2086.290947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2051.2295900000004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1736.6443489999999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1756.076104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2101.0746920000001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2033.8387399999999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1910.9339890000001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1955.9918170000001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1983.5643520000001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2004.9427089999999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2173.0472599999998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2182.4625840000003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2164.0012469999997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2258.4122830000001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2248.8183010000002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2266.178844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2300.9086980000002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2249.8327009999998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2203.3064710000003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2274.5605479999999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2196.914471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2275.8295479999997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2175.978548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2160.1025479999998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2102.2925479999999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2116.9415479999998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2052.5465480000003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2097.2765479999998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2023.0476249999999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1989.3335480000001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1917.8905479999999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1863.548548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1850.6626249999999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1796.8105479999999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1768.7925479999999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1733.1105480000001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1689.283625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1693.2365479999999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1672.219625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1679.134548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1635.056548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1658.6765479999999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1620.0045479999999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1587.0278249999999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1548.7615479999999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1620.0215479999999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1543.171548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1561.1755479999999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1568.5725480000001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1607.086548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1556.097548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1582.347446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1621.6765479999999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1586.3965479999999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1604.1886420000001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1642.68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1569.9389999999999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1720.06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1711.318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1703.0119999999999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1699.0129999999999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1733.072615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1789.9049150000001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1735.77998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1734.44443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1804.04719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1856.3515850000001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1681.579105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1630.981315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1522.8011300000001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1547.0554749999999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1457.3174300000001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1354.279935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1311.6045100000001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1201.9226429999999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1075.2082740000001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1079.849262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911.05064399999992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928.6449869999999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1103.6755020000001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1029.700392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857.77822000000015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1203.7532800000001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669.06104000000005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778.62948999999992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605.888915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494.44931000000003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449.58763999999996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615.37415999999996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527.42419999999993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603.38996999999995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474.16379499999994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435.56990500000006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470.77459000000005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1221.2586249999999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1077.0864299999998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516.89210000000003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380.43277900000004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573.13283400000023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685.76993200000004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890.12615699999981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1227.6425419999998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1382.1232380000001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1515.3432379999999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1668.7539330000002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1683.881948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1780.9243560000002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1820.1057579999999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1832.3545040000001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1884.3402789999996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1951.7367900000002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1926.038513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2017.4230700000001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1953.7382319999999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2043.150341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1972.2169760000002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1991.6579999999999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2003.8310000000001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1982.6220000000001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1930.7850000000001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1971.3510000000001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1855.722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1933.4829999999999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1788.0509999999999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1866.5239999999999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1811.0529999999999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1698.6089999999999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1765.0319999999999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1703.2834149999999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1711.9335579999999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1641.594789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1663.3207890000001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1652.0337120000002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1617.5677889999999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1537.1846350000001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1562.082789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1549.2527120000002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1581.295558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1562.2067120000002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1572.4477120000001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1623.9016349999999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1554.461712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1547.1217120000001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1500.0776349999999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1590.847712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1589.4177120000002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1583.2695430000001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1450.302394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1511.052394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1473.634767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1486.4850000000001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1522.8609999999999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1480.587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1527.123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1558.8620000000001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1466.0219999999999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1550.5819999999999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1530.3528449999999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1515.9305299999999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1559.8799050000002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1502.6158900000003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1513.7775649999999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1523.55501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1421.2156049999999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1435.6364250000001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1410.718934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1243.2111560000003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1423.0097779999999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1393.0069080000001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1302.544815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1431.452495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1392.718715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1457.8022879999999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1586.161998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1258.3690879999999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1620.7677180000001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1535.623601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1542.7127429999998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1539.2685710000001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1511.2248979999999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1567.4432939999999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1362.0126759999998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1064.387074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575.71555900000033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520.00678600000003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408.56392399999976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454.32918000000006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327.01666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314.27334499999995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321.23641499999997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390.23649399999977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909.05451500000004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720.54940400000032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541.59732600000007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578.4457890000001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623.33743400000014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737.26034900000002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956.20042200000012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1104.592347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1109.4983419999999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1261.8631969999999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1333.2855890000001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1476.8216769999999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1551.8926169999997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1690.1157969999999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1751.2245890000002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1732.8642069999999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1764.8350590000002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1837.2542290000001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1808.630392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1877.8821640000001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1853.4822410000002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1840.4270869999998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1856.4541640000002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1867.5931640000001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1797.4511640000001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1737.730241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1270.4081640000002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1166.778241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1168.0052410000001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1104.4352410000001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1091.172241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1098.4903179999999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969.95231799999988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987.63431799999989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965.80531799999994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975.53131799999983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916.36731800000007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1029.9903179999999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1244.041318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1264.6833179999999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1361.6863950000002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1392.600087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1472.7083950000001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1536.3643179999999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1466.1723950000001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1515.8933179999999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1468.5543950000001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1414.5093179999999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1453.5033950000002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1551.884395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1452.432395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1526.1903179999999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1481.7923950000002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1501.8693950000002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1497.9553950000002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1511.865395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1575.7553950000001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1571.1473179999998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1679.1934720000002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1693.5103180000001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1745.5943950000001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1733.8653179999999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1848.8114720000001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1878.7364680000001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1870.2958369999999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1866.7716750000002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1858.2229700000003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1878.9394150000001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1780.1067919999998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1737.16823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1730.8046700000002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1579.5796379999997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1603.6592920000001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1416.7117840000001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1354.365591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1181.361551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1150.6873569999998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1050.405704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993.55243799999971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985.90294499999982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937.18883499999993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837.44267300000001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830.33626299999992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802.05963799999984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751.87391000000002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709.68920000000026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700.67464499999983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709.01171500000009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729.40060299999982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802.39215800000011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881.09256800000003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874.52503999999976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816.74397200000021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887.73113499999999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851.37591199999997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1084.1041399999999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865.91747100000009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805.39501499999983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1008.812257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1333.7714760000003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983.05631500000015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1163.0904999999998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1253.40509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1183.620091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1392.6850649999999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1519.7783380000001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1612.5862579999998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1688.665778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1669.323208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1838.6565249999999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1818.3772610000001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1913.5114579999999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2004.114879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2063.1044470000002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2052.030847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2070.019311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2107.5423110000002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2126.8953110000002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2106.4452340000003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2087.4949259999999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2075.9795399999998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1960.8366940000001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1968.6776170000001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1881.4136940000001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1930.4287709999999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1822.23954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1848.022463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1814.5593860000001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1712.093386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1723.5223860000001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1702.71054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1677.417463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1616.675463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1638.1401539999999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1615.508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1630.279783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1555.6160920000002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1579.6831689999999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1556.8691690000001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1544.6251689999999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1498.4714000000001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1531.2994000000001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1516.506785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1507.6053999999995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1495.7650159999998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1492.2600160000002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1498.3404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1556.2705540000002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1564.0226319999999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1601.8946310000001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1585.3919389999999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1577.287632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1633.377786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1657.762862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1663.468478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1772.8756309999999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1837.0064769999999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1912.1784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1835.52386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1981.3592390000001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2089.9023849999999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1903.5019850000001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1965.4199820000001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1982.6134460000003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1978.185583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1908.1110159999998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1849.1767530000002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1876.33313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1849.9062780000002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1813.164323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1719.0337670000001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1714.54466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1578.637943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1452.1499419999998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1379.1278600000001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1433.9030000000002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1268.997877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1339.2810149999998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1527.1032180000002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1768.3384129999999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2021.584789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1824.056114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1870.8176210000001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1923.785275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2043.6061769999999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2050.1068750000004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2161.362975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2070.7650710000003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2060.7235930000002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2105.1038229999995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1993.1081059999999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1908.441693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1887.5580109999999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2071.0634170000003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2088.5759680000001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2039.159971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2092.4787260000003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2024.1541940000002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2085.1325149999998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2088.7164980000002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2063.4851240000003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2039.6927190000001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1988.238445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2155.6312550000002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2137.8636720000004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2214.5468290000003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2163.1122969999997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2216.1089190000002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2200.1626900000006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2218.8386099999998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2207.173538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2214.9760809999998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2143.5490789999999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2199.205222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2278.16453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2221.3435300000001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2152.7306840000001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2030.110146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2118.7229920000004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2012.6812219999999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2000.772837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1978.3228370000002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1926.2617599999999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1825.1247599999999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1875.758683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1806.2987599999999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1769.7066829999999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1804.799683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1707.814529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1702.5066060000001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1736.2145290000001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1680.1964519999999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1649.618144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1681.7351430000001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1657.7992199999999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1629.762377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1659.356456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1547.0843790000001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1595.899302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1557.2663020000002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1618.3483020000001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1637.223379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1557.9420709999999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1609.9773010000001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1613.6591470000001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1638.86607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1625.3160700000001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1688.3949929999999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1739.1140700000001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1775.1079929999999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1775.920993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1931.416993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2038.4899929999999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1967.7129929999999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2045.9056079999998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2030.48091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2041.7107529999998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2116.8485949999999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2115.999667000001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2132.0127789999997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1955.6326190000002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1889.5672170000007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1813.5080210000001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1911.971223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1982.1166780000001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1835.3060490000003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1574.3954449999999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1527.2935490000007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1680.946516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1889.619608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1958.4589780000001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1867.4243420000005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1947.5452270000008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2110.4101849999993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1992.154219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1912.2863989999994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1949.4018559999995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1816.9623949999996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1762.8750850000001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1845.1261220000001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1676.7512120000004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1560.8174720000002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1527.1966460000001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1477.5438459999998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1409.4875250000002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1350.7329399999999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1267.3952479999998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1299.1982849999999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1368.7716149999999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1184.350148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1277.5785949999997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1258.0447849999998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1482.1417399999998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1469.308896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1578.2884429999999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1448.5148379999998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1484.1078730000002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1707.7126659999999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1919.737846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2006.5574159999999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1812.8900449999999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1797.3437900000001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1929.9011250000001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2090.4541879999997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2178.8205779999998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2145.5642799999996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2153.9985989999996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2238.6386019999995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2199.0849869999997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2140.6939870000001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2209.3858329999998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2224.9467560000003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2128.2374479999999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2193.2442929999997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2069.4283700000001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2081.8731390000003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2031.078139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1933.909985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2014.2279079999998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1888.7423690000001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1874.6935989999999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1895.6465220000002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1810.981522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1763.649445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1850.7613679999999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1761.5813680000001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1767.966445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1771.8413679999999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1690.645291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1667.2227519999999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1696.948752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1714.2149059999999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1638.9972910000001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1656.6252900000002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1686.372059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1691.131367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1657.14237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1643.5732160000002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1671.7625230000001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1765.013907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1673.126984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1739.4560610000001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1662.8729839999999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1772.524907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1757.73983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1836.892599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1871.2087530000001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1918.782676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1980.0296759999999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2050.8912890000001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1981.5302039999999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2098.7800439999996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1993.3342659999998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1892.9680289999999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1919.7508659999999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1894.10592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1798.466723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1620.3068450000001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1581.5344639999998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1838.4782490000002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1488.1112089999999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886.00732300000004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583.16509300000007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362.62022999999999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406.57438200000007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479.23504900000017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586.64785200000006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1114.368653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1120.6217839999999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1099.1425230000002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1079.4184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1078.074012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1016.5078189999998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968.1259809999998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833.04368000000022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885.08303599999977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697.37260299999991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697.68597499999998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755.21780700000011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773.34095700000012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743.68260199999997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865.39358699999991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757.3706810000001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696.92981800000007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818.85991300000001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839.19234800000004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887.84059300000013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1105.4485090000003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1170.2546699999998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1407.8418379999998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1256.6583560000001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1146.7085589999999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1316.4444919999999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1650.3381399999998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1639.3317039999999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1493.964436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1796.0725909999999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1893.685847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1809.5019709999999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1861.131877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1943.541432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1949.6246599999999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1966.5714419999999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1932.6572169999999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1995.4886019999999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1979.336986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1999.419525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1985.5376789999998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1959.1404640000001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1893.9346949999999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1873.992156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1877.7269249999999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1825.2579250000001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1837.2847709999999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1794.4668469999999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1696.3602309999999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1731.798399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1651.734019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1602.985942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1667.3628649999998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1572.8440190000001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1576.1249419999999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1573.415019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1527.647864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1547.6012490000001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1492.2724800000001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1473.2244789999997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1545.185479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1459.243633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1442.2643250000001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1457.0794789999998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1465.4664789999999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1468.066556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1458.336556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1468.8876329999998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1518.5976329999999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1486.3425560000001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1490.4886329999999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1538.688787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1575.0337099999999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1592.3220959999999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1558.613096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1629.8411729999998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1780.5681729999999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1831.652096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1825.105096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1882.3566310000001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1895.1753080000001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1892.0842209999998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1877.885446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1863.4862179999998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1851.246676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1756.6627350000001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1711.438013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1562.397669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1443.8207810000001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1398.0677360000002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1280.0660650000002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1131.8253890000001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1209.44424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1309.46156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1043.0342720000001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968.15826200000015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933.70085800000015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822.40167699999995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738.08788000000004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692.360052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764.70687199999998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908.19888699999979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632.1654900000002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702.99246699999992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493.26214399999998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556.56737099999987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661.39028699999994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878.66378600000019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951.00872400000003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1056.460431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1159.028554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961.66903300000035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986.30436499999996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1062.04627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1224.786601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1252.4720620000001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1271.7230550000004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1479.0461600000003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1606.2930799999999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1751.7568099999999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1826.7335309999999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1875.8957520000001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1857.3264939999997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1835.3041440000002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1902.7968810000002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1992.1957380000003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1971.9869729999998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1965.422517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2040.905207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1968.003653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1986.342891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1968.7880690000002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1995.2823849999997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1953.4976149999998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2043.084924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1974.5938469999999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2012.4549240000001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1951.0496159999998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1905.0293860000002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1920.2044620000001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1803.3199239999999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1856.3091549999999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1803.2548470000002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1748.4841549999996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1708.8395390000001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1649.208232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1650.5238469999999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1658.7388469999999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1553.4780009999999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1614.4478469999999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1558.5188470000001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1493.706232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1536.526924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1539.5068469999999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1524.7147699999998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1496.3925399999998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1544.882079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1475.2420789999999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1475.9399250000001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1536.984078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1432.4993079999999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1442.4437700000001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1474.0272320000001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1419.9239240000002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1377.5778469999998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967.64153999999985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988.75984800000015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980.48992399999997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1003.9835390000001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1046.02277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1087.5853089999998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1301.4552329999999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1408.443925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1526.2818480000001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1512.4953089999999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1521.9539189999998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1368.703141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1218.6319819999999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1318.3089710000002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1453.739028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1387.4111739999998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1443.37878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1404.8060500000001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1340.825664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1234.8082180000001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1335.2331780000002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1296.0738489999999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1236.4483520000001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1089.7510729999999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1097.4810719999998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1017.6912460000001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1003.576861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875.10074999999995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814.98925599999995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948.70113299999991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1111.545038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870.80646499999989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601.25208800000007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748.95267199999989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865.67419099999995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872.80056799999988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846.88912099999982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1061.2714909999997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744.70754099999999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659.75687100000005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717.32370300000002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861.89165300000013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949.12154800000008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1046.647373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993.99549800000011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883.16389500000014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884.68562499999985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959.28031999999985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892.26330400000018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1011.0870910000001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1095.5442910000002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1139.4922780000002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1180.133466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1370.1763570000001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1304.218662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1559.0859129999999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1567.853089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1596.2719770000001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1548.5417849999999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1653.001767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1818.2980270000003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1856.241209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1743.1889160000001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1421.7597760000001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1389.5790869999998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1343.1790100000001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1442.7510869999999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1724.468779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1807.3674720000001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1694.346779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1726.8690869999998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1664.4111640000001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1683.5408560000001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1597.4583950000001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1668.694933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1604.9138559999999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1529.2695489999999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1556.986087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1532.3760869999999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1480.5459330000001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1458.089164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1477.031164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1445.229472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1481.208856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1425.2581640000001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1354.3704720000001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1447.5760869999999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1421.833087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1319.9701640000001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1441.5211640000002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1340.7054720000001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1381.69101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1393.4642410000001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1383.2456259999999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1382.67301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1435.8390870000001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1446.094703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1399.342549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1413.7669330000001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1419.217087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1488.7481640000001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1459.5563179999999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1463.4933950000002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1439.4650869999998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1456.4733179999998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1432.8533179999999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1454.8309219999999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1464.3307580000001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1500.3400509999999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1445.9645019999998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1536.3335889999998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1527.310663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1515.124955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1580.607876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1549.325777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1539.222994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1521.125963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1571.1253790000001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1581.3107509999998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1448.560365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1377.0146550000002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1325.6158310000001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1017.9517670000001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1226.3128300000001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1364.1913519999998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1254.3150579999999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1014.5130099999999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996.37545300000011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794.74566500000014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1059.4786350000004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817.02163199999995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701.40719300000023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649.89524000000006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532.483203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631.65111200000001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872.03581599999984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760.98582400000032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695.62570899999992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570.34143800000015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626.19504899999993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969.26407200000017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957.98422399999981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986.82046399999945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721.36976800000002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767.66424299999994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930.90202799999975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813.16124300000001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1091.2721020000001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1355.0138969999998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1415.904483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1588.340432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1674.403454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1719.0303980000001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1805.7617210000001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1809.941728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1804.3768170000001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1850.413063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1914.6027650000001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1997.598849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1906.4624690000001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1896.9505449999999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1932.8674679999999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1980.4915450000001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1952.9430070000001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1915.499777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1877.8034690000002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1818.9020829999999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1872.2931599999999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1723.0399299999999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1783.518777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1687.4670840000001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1663.0728519999998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1615.9666219999999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1581.9196989999998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1535.84393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1579.5396220000002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1528.7947760000002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1519.0817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1512.681777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1523.384622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1473.481929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1478.177776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1470.784623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1458.1789289999999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1467.4400840000001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1490.0795460000002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1404.2577759999999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1458.4619290000001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1427.9917760000001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1455.9198529999999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1429.3361609999999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1543.5916219999999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1532.304699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1502.74793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1587.0599299999999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1560.6823919999999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1610.8366229999999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1620.0343909999999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1728.2475449999999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1826.6816219999998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1829.5871609999999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1870.9975449999999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1851.4863150000001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1969.411544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2038.9508500000002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2091.7085400000001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2041.61346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2082.6845280000002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2059.4898330000001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2053.2052570000001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1905.4496080000001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1623.2661760000001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1593.9044329999999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1538.0110499999996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1569.483436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1366.6479719999998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1386.4893810000001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1516.4556560000001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1482.1749130000001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1414.023344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1233.1671099999999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1201.8273430000002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1023.8111280000001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1075.9021490000002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1038.1102139999998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1043.2046329999998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1018.504947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848.12916999999993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708.37347100000011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782.45050900000024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1135.5654100000002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915.26783399999999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879.19892400000003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970.07315299999993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852.56465200000014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811.51872299999991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1193.0261229999996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1323.4254700000001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1246.0047709999999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1158.4243019999999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982.58909699999992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1009.5912220000004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1404.4275810000001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1644.8134190000001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1745.6762659999999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1719.341574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1896.1562349999999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1875.338393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2039.9041279999999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2082.9626069999999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2087.626299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2098.4266889999999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2087.9531579999998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2155.5160829999995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2163.1070839999998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2122.264314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2166.101776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2136.9270850000003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2159.1127770000003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2079.4776999999999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2071.0701600000002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2009.940083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2010.9419309999998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1922.5710839999999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1936.000006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1898.0916989999998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1878.1249299999999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1765.0189309999998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1820.3488539999998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1794.53116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1673.7161599999999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1703.1038530000001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1715.607853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1642.3230839999999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1680.5440839999999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1645.3177760000001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1630.041469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1657.9850080000001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1594.2409309999998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1554.722853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1513.1920830000001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1608.818622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1589.0922380000002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1592.9513140000001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1564.874161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1536.308853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1601.931853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1616.4156989999999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1613.3875459999999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1563.2956219999999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1607.688776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1676.5826999999999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1727.0227770000001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1699.5853910000001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1811.2986989999999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1900.595853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1918.6973150000001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1902.8236200000001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1958.7323839999999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2021.4813799999999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2102.441374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1995.0660599999999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2074.7849749999996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2104.0005799999994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2066.1970940000001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2030.9104029999999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2086.7028780000001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1906.2064519999999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1724.0246239999999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1493.5814850000002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1430.5518219999999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1545.7596120000001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1867.529072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1677.0789419999999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1668.5597580000001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1899.2281039999998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1797.708024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1829.2539159999999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1992.7070289999999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2012.3056330000004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2221.3375349999997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2306.2408010000004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2451.9848269999998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2342.461519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2337.5733380000006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2129.2862639999998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1936.8528120000001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1753.2579879999998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1887.6860920000001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1993.9457520000001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2006.5518499999996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1671.0848920000001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1559.0714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1918.0455400000003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2080.6018479999998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2050.4571609999998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2035.2153819999999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1915.5447290000002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2060.2911250000002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1916.7982709999999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1936.2068560000002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1760.2023969999998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1923.1042259999999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1923.081758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2102.8500059999997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1928.9515260000001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2024.152969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2089.5331719999999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2215.871584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2263.4811460000001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2194.0499209999994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2224.608076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2231.0910039999999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2156.6409269999999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2319.411388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2278.752618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2189.2946950000005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2160.9519270000001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2154.9513120000001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2045.0183890000001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2121.1833890000003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1999.6282349999999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2003.296388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1958.4686180000001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1860.6426180000001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1886.2356969999998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1826.226312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1786.4943880000001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1834.1554639999999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1788.8029260000001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1733.3933120000002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1920.4192349999998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1744.0352339999999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1755.114233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1769.4303890000001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1758.540389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1732.064312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1699.71208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1705.1983869999999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1751.646465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1718.0274649999999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1655.581081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1723.847696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1724.3573099999999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1749.2450800000001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1814.1780039999999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1750.739235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1785.0261579999999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1860.578158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1822.4711580000001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1909.389158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1959.3841580000001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1990.777235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2157.4171550000005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2106.1038400000002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2054.2322899999999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2061.3961920000002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2106.3058950000004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2220.5101169999998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2172.2584899999997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2114.846532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2162.9113730000004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2099.5407739999991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2089.9535889999997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1897.9991659999996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1876.5454209999996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1923.2480089999999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1792.4369949999996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1764.3970949999998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1655.2925010000001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1381.7301729999999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1173.1854030000002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1056.8209999999999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931.19291200000009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913.10633599999994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1049.1107010000001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1030.88192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1109.6581100000003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991.18199900000013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626.84868899999969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732.02502000000015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987.96131200000013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924.89049200000022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1112.934712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1069.134031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1126.4069210000002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1369.1100999999999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1100.5155740000002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835.91110400000002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679.49972200000002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754.23824700000011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872.30768199999977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935.73181399999987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1204.402675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1366.6106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1283.8688870000001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1473.7264000000002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1603.8209079999999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1891.7587939999999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2066.0329699999998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2292.4598919999994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2316.0899470000004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2249.9767889999998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2289.2606500000002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2239.5040659999995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2326.2269269999997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2255.8122349999999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2346.8482349999999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2344.8821580000003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2330.5921580000004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2354.7260809999998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2336.393235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2253.174235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2264.625235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2138.889158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2160.969235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2142.1982350000003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2065.6932350000002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2036.5782349999999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1962.0441579999999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1933.8553890000001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1891.4872349999998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1842.6613889999999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1857.6373120000001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1844.756312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1725.1883120000002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1846.651312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1726.501389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1754.427312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1693.3833119999999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1739.405389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1731.4443120000001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1714.6763120000001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1695.5483120000001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1735.7453890000002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1725.5873120000001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1656.3913889999999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1715.6153120000001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1725.3383120000001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1717.157389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1740.4763889999999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1737.8543890000001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1739.4663890000002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1779.5923889999999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1784.923389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1827.9744659999999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1954.316466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1962.7653890000001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2082.8584659999997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2084.6108479999994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2080.8552960000002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1988.621126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1563.663276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1547.6651859999997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1493.3399609999999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1511.0183999999999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1480.8516809999996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1497.3073770000001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1440.7959539999997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1447.6231609999998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1358.5019500000003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1343.5365220000001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1263.3680400000001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1311.3441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1282.5103750000001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1229.5717670000001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1036.068626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907.69839900000011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930.06698499999993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1240.1295079999998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1278.2150050000002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908.77983899999992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466.2952949999999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955.76673799999992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894.30105699999979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682.39061400000014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542.52817599999969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349.52929500000016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679.70824500000003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534.52866400000005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294.22741900000005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411.54275399999989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95.22228599999994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30.628403000000219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239.43990699999995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989.9946480000001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932.0117640000002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1162.7026820000001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995.25585000000001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297.62211899999988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567.68568300000004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1099.7728769999999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1305.7643800000001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1461.944015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1587.3130430000001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1775.4768539999998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1740.855894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1717.200016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1756.029151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1907.779188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2008.0757189999999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2047.1278320000001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2052.4536400000002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2136.7220539999998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2186.3703660000001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2156.2595200000001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2284.2573660000003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2229.2183660000001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2181.4742890000002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2206.8114430000001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2151.1945189999997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2127.5789800000002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2097.6307490000004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2034.1707489999999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2028.9317490000001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1987.5386719999999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1929.592672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1855.9015949999998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1810.5347489999999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1854.30998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1870.8509799999999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1810.8193650000001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1799.0645959999999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1724.245289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1774.6262119999999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1748.7523660000002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1720.4822120000001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1661.8243660000001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1691.294443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1677.7463660000001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1668.6094430000001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1621.2335199999998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1658.371443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1693.353443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1670.5415199999998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1689.8474430000001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1634.67452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1719.898674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1731.785443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1676.837597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1771.268366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1755.7492889999999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1867.4682889999999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1928.3135960000002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2053.2912120000001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2062.2266720000002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2036.4048970000001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2106.6144989999998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2154.7071970000002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2143.8114099999998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2189.0288479999999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2074.7289129999999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2113.7288410000001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2149.1810620000001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2026.0229640000002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2159.0597360000002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2174.4867519999998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2174.6500399999991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2228.8996229999998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2213.241665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2223.1366479999997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2168.5981509999997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2074.6179749999997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2158.8022879999999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2116.747985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2114.263993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2073.8677980000002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2015.4194299999999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1914.6152750000001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1778.03162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1596.979349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1572.907811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1693.350512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1265.4593040000002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1338.1327740000002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1447.421186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1471.0673709999999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1537.0394840000001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1420.1049450000003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1285.8803830000002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1661.384184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1686.0349359999998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1709.5992980000001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1476.906043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1343.7012719999998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1949.0272119999997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2108.1633450000004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2105.1014900000005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1993.9540069999998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2198.6938129999999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2230.327718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1778.739456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1842.85914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2150.644491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2297.3698869999998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2187.8328229999997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2260.2938449999997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2155.1045619999995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2230.3178989999997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2215.4319020000003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2151.6506039999999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2185.1660660000002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2287.952452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2216.2438430000002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2216.7127659999996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2194.369612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2180.3016889999999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2149.462689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2084.6726119999998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2058.9356120000002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2015.0095350000001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1902.4045350000001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1947.826458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1898.7604580000002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1877.518458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1892.446535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1814.732612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1817.7356119999999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1752.3295350000001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1792.4156119999998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1774.5895350000001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1664.636381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1726.429535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1735.020458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1677.994381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1699.9873809999999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1589.1493809999999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1620.8839189999999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1629.782688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1660.292226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1695.217226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1637.2894569999999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1626.2291489999998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1727.5954570000004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1693.5890720000002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1581.516149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1270.1539949999999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1199.8190720000002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1206.807303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1239.1073800000001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1244.3372259999999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1242.9859919999999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1236.906988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1239.9877569999999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1302.0675220000001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1297.258898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1317.1140400000002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1378.113734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1387.0864670000001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1397.801078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1269.7236799999998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1076.5713700000001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1190.326773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998.44689800000015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755.86065599999984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814.10122399999977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882.86037600000009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1066.160355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329.84147400000001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250.66521600000004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175.74324799999988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583.26239399999997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716.00649799999997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611.34104099999968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700.14081200000032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789.04976999999974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716.28253300000006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481.40122900000006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341.15903700000013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805.91166699999985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1119.278405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1249.9358130000005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1504.5927710000001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1443.8400639999998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1592.6942009999998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1702.1886320000001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1482.9526149999999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1528.582506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1262.3194370000001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1094.02666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1376.137774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1506.0434159999998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1591.2475479999998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1695.6777990000001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2009.8464649999999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1986.6581189999999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1874.4001019999998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2069.0676480000002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2236.9045300000002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2231.4613680000002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2193.3226639999998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2224.6422109999999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2261.5165299999994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2174.7359910000005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2209.128303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2223.7233820000001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2175.5116159999998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2185.9382330000003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2252.1106159999999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2205.1591549999998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2147.6032320000004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2128.0930779999999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2114.2841549999998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2136.5647710000003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2063.371243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2058.4660699999999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1994.0419999999999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2036.2649999999999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1943.34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1938.7819999999999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1918.7069999999999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1852.7640000000001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1819.808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1860.3920000000001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1724.605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1812.672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1747.8029999999999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1733.38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1709.569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1729.9544170000001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1647.0911740000001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1709.195328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1638.775251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1588.412251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1693.8102510000001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1360.862251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1073.6871740000001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1024.2802509999999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1049.2781740000003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1011.036251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1080.9291740000001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1122.228251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1137.237251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1178.6743279999998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1083.007251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1086.807251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1101.994866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1080.5053230000001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1049.0490810000001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1076.718756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1056.2243560000002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1179.931507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1097.5676510000001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1040.038781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1027.2849889999998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1131.6308410000001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1230.9521889999999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1235.088164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1159.5299890000001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1024.079154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954.19111100000009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889.46186200000011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698.32794899999999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815.10875700000008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618.306422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704.54843900000014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714.82321600000012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704.463391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706.03523199999995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1104.4726509999998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1083.0339760000002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1022.7030520000002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939.4196589999998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950.71513199999981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1069.7605330000001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1010.827959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763.40470299999993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1113.2130050000001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1219.0893079999998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1121.0132499999997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886.83053599999994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789.400173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817.16381899999999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567.80372400000022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673.00168300000007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894.46095700000001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1074.7455100000002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1116.8003200000003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1041.2169919999999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1200.65209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1162.5819300000003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1182.3694240000002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896.87862500000028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1120.070285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1549.512158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1790.528898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1873.512003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1993.0247800000002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2047.1368260000002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2003.7252080000001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2060.2084009999999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2195.2865080000001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2105.2140580000005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2120.0202130000002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2208.7252899999999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2232.2162899999998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2209.5582900000004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2134.3143669999999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2175.8083670000001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2138.3254440000001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2112.3864440000002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2034.828444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2026.5344439999999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1971.001444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1936.780444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1907.529444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1898.8725209999998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1891.8675209999999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1795.1845209999999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1829.5055209999998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1786.2625209999999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1864.7185209999998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1805.543598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1779.815521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1751.5505209999999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1819.0036749999999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1701.148598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1800.9435980000001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1691.3735979999999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1732.7266750000001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1778.436598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1721.542598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1709.5244439999999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1691.1265980000001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1807.251675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1729.983598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1785.2205980000001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1834.263598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1808.3306749999999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1829.882521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1848.3365980000001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1965.0695209999999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2014.867598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2072.6985930000001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2137.2943559999999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2039.0452659999999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2137.4854879999998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2091.9669329999997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2006.5240589999999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2113.2569859999999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2036.064136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2048.9637610000004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2124.2652240000002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2115.5235489999995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2116.661881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1976.7458709999999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1918.8302689999998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1701.0070570000003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1643.8655489999999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1527.2657850000001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1406.367702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1289.3164300000001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1208.155585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1053.1532979999999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887.83412499999997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874.56166299999995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854.26104800000007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968.70157299999983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988.1409729999998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853.07447300000013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778.86457099999996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926.72275100000002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1084.9469019999997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982.87522600000023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1177.8301059999999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1310.171971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1416.8667459999999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1176.691321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1093.009771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832.73562599999991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879.60107399999993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867.51140600000008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924.38045099999965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971.6796240000001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1147.9154010000002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1338.1975340000001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1251.7546090000003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1256.4893360000001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1473.7315409999999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1641.6840560000001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1661.157931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1796.0447560000002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1921.7286859999999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2092.6163159999996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2114.193714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2210.6411780000003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2194.2823430000003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2216.9717409999998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2195.32798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2311.4831359999998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2263.2962900000002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2275.2072130000001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2272.7713670000003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2286.9523669999999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2242.6653670000001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2196.3032900000003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2165.6414439999999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2094.320444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2071.9835210000001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2030.2803670000001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1998.6305209999998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1909.134444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1941.516521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1917.0702900000001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1836.191521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1844.6515209999998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1821.1305209999998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1700.8465980000001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1760.5115209999999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1738.185598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1736.735598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1690.7515980000001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1711.9155209999999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1737.2275980000002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1712.291598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1743.567675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1675.3125209999998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1701.5295980000001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1742.2946749999999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1722.5185980000001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1685.8045979999999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1784.475598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1730.088675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1822.0585209999999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1813.3786749999999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1849.2975980000001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1907.0056750000001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1950.1045980000001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2045.7145949999999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2136.6005129999999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2061.7175050000005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2002.0988830000001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2047.5647229999997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2084.9496399999998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1880.5835460000001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1852.981755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1813.2502729999999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1701.4466209999996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1496.9009610000001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1443.5953009999998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1413.5394859999999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1239.9511359999999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1178.3650139999997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1063.1368170000001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978.89259300000003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1089.8597569999999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909.57582700000023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965.00786500000004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861.93546000000003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915.67175799999995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857.73989000000006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1018.9953629999999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1512.8141449999998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1457.7452629999998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1351.9509210000001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1141.3807829999998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791.21441900000013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676.356041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690.20211899999993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602.523732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820.33373700000004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894.8436720000002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862.06919699999992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976.62773700000002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1094.171615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1217.6946949999999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1554.5957469999998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1817.4572569999998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1751.2974269999997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1836.844975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1719.0251950000002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1617.3925399999998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1831.9890600000001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1996.8986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2006.2525999999998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2069.4969000000001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2076.2489230000001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2173.8775649999998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2092.6314399999997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2146.96785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2168.6989400000002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2285.5837200000001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2208.0054220000002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2246.352742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2238.3399799999997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2224.5742129999999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2293.640136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2294.3212130000002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2260.2672900000002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2202.6672130000002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2250.6182899999999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2170.6492130000001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2118.7353670000002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2126.5692899999999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2109.3392900000003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2047.8892900000001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1957.76829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1950.5563670000001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1933.273367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1862.7242900000001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1888.572367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1823.7383669999999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1794.6302900000001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1832.0873670000001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1818.726367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1798.486367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1763.06529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1747.2444439999999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1696.49729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1751.4262900000001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1700.31529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1682.9523670000001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1733.9062900000001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1721.313367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1747.8992900000001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1723.5863669999999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1716.3022900000001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1804.043367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1772.657367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1865.3872900000001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1828.3743670000001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1901.9382900000001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1897.424213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2024.2622900000001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2109.2296719999999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2043.79205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2155.7940400000002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2065.8719540000002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2144.9927059999995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2219.0412449999999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2249.3530780000001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2257.2430669999999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2363.6381470000001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2236.3280489999993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2200.5854809999996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2163.7416429999998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2119.8994809999999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1703.2158600000002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1380.1501050000006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1737.1920630000002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1990.817998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1742.5449250000001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1605.4399640000001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1639.0268090000002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1648.9013840000002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2055.261262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2058.9264029999999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1931.0789750000001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1799.0780080000002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1518.2398470000001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1466.2582779999998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1700.223074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1025.9071909999998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1610.6954959999998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1460.6644249999999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912.93883000000005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1040.199153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1108.4639010000001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825.06667700000003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846.056737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1567.0402580000002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2132.136958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1953.9091720000004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1335.7349479999998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1974.0322909999998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1501.6726600000002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1202.5248099999999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1637.457316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1858.4628100000002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2085.5934699999993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1868.6024870000001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1468.9473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1431.1519430000001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1691.3748600000001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1800.7834169999999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1687.8347880000001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1762.4241869999996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1943.3780179999999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2075.30872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2081.7555849999994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2100.1156679999999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2108.2765159999999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2240.8522079999998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2204.3379759999998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2143.9646680000001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2139.9177449999997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2156.9656679999998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2071.7325139999998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2016.0715909999999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2072.7756679999998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1996.5237450000002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1962.5086679999999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1914.815668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1849.483129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1803.5167450000001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1796.0606679999999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1768.1257450000001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1756.7756679999998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1724.4987450000001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1716.8247450000001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1703.8245139999999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1729.1668979999999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1669.121128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1596.8425130000001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1680.232053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1558.625053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1652.7901299999999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1668.230053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1612.2040529999999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1604.9859759999999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1582.5920529999999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1639.1852070000002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1624.7315920000001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1623.56113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1715.9451300000001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1659.3487459999999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1740.1549770000001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1796.5972839999999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1786.189284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1860.7850530000001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1917.398351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2020.7788010000002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1989.0656529999999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2027.3362460000003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1923.582641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2097.5351010000004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2106.0419280000001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2071.3138759999997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1995.6089449999997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2070.7827419999999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2125.3509760000002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2128.8862049999998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2117.2478000000001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2226.1955230000003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2172.3355280000001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2059.0083749999999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2138.6208769999998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2210.3734169999998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2229.3648869999993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2328.6567469999995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2209.2240189999998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2122.9000959999989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2087.1585499999992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2033.412178999999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1896.891656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1880.144996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1831.8403320000002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1394.924053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1158.9887200000005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1034.4466079999997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977.25316200000066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866.86771599999986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1427.2672429999996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1938.317378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2017.750444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1985.0549139999996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1435.042778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1137.1739939999998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981.74192200000016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1329.2089589999998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1813.774823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2125.637025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1892.6038649999998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1301.9032420000001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1627.588677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1635.9693569999999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1503.8836260000003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1630.7081540000001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1871.8650209999996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1900.7449589999999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1932.862971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1981.378287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2115.3207970000003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2257.901476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2184.5297990000004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2189.4551240000001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2255.3409780000002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2222.305672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2303.5866719999999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2276.2857490000001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2234.164749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2178.611672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2181.0745949999996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2186.2045949999997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2090.5284409999999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2117.3962099999999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2075.5249779999999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2013.0318240000006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1941.8679010000001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1924.994901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1872.029978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1918.635055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1833.0952870000006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1793.060749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1784.6582110000002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1778.0434429999998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1759.4844429999998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1700.3045199999999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1695.844597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1723.8315970000001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1680.057597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1692.2105199999999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1650.61052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1709.1115199999999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1690.6064430000001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1675.7495200000001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1758.795443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1700.6345199999998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1762.1033660000001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1716.591443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1784.1374429999998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1797.6503660000001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1826.8002119999999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1890.5772120000001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1870.4432120000001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1990.3908270000002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2044.6319760000001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2081.679584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2081.3838820000001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2095.2794120000003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2081.5959429999998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2168.216015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2092.6905420000003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2022.887005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1856.0476720000001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1775.1487100000002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1758.966291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1651.7590810000002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1475.180198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1428.6332130000001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1234.566024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1101.110275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1049.323772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999.96348999999987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1019.8531720000001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1193.2631740000002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1381.225316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1143.852537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1018.329356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892.76002300000005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1162.296409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1375.9782990000003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1622.2576670000001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1297.6546770000002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1125.6005720000001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1286.2601339999999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1412.3878269999998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1456.3074160000001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1206.5547860000001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1200.5262200000002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1284.5859929999999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1456.1077460000001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1328.5600230000002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1437.7595109999997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1535.2640610000003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1665.476038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1873.7318490000002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1822.7586170000002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1887.8906870000001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1870.8735470000001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1966.2796659999999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1996.658044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2073.7668210000002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2080.1671540000002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2079.0413100000001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2183.1343959999999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2189.8259550000002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2191.806274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2234.7226070000002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2310.7030790000003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2254.1494720000005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2229.5055499999999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2164.1271579999998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2215.6736250000004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2163.3328310000002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2242.8511769999996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2161.1238579999999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2137.427948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2151.2850959999996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2112.5067849999996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2041.782258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1991.7367059999999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1967.0433799999998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1978.6078739999998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1828.3687850000001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1807.7469469999999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1913.4526429999999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1815.5897950000003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1748.216187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1775.8374200000001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1778.3032700000001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1715.2937380000001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1700.176197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1734.2576559999998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1699.876348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1611.8249579999999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1696.6035020000002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1658.6224239999999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1615.1756519999999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1651.869416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1622.3471939999999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1587.4606540000002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1671.1654999999998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1651.677809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1644.796738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1667.8110430000002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1680.7770830000002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1731.851821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1693.4895110000002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1663.9261309999997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1704.674201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1782.5789049999998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1815.2124920000001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1746.7746460000001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1694.087957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1720.6232910000003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1647.5749370000001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1730.475015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1618.0764009999998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1558.121071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1512.2773439999999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1452.4243210000002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1317.512663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1363.424542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1201.1824920000001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1073.110359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1065.3654630000001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962.87609199999974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848.92424600000004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882.63888700000007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644.39644400000009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887.08982300000002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807.51637000000005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660.1700800000001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653.93201699999986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559.85567300000002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661.93724199999997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721.94922099999985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640.69541600000002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863.27682900000002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744.58764099999996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925.07461899999998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796.03365100000008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1009.2540140000003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838.5624499999999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1263.9566790000001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1361.0119569999999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1247.9802990000001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1276.9563219999998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1487.676972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1102.8420490000001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1310.1180119999999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1353.235089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1056.743442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1076.3509869999998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966.59417200000019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1244.688472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1379.4566829999999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1394.4189719999999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1743.101367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1617.204939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1665.9930390000002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1786.3652659999998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1782.1376290000001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1878.888884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1868.294752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1926.4081759999999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1965.8389090000001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1946.398621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1963.7255480000001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1957.3999330000001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1971.9639330000002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1975.638933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1967.95201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1939.8200869999998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1955.6660869999998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1842.798164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1864.227087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1882.167164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1831.7483179999999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1722.153241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1741.258241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1740.3071640000001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1686.3862410000002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1702.266241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1625.208318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1627.075241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1606.4593179999999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1545.092318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1604.4413179999999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1545.451241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1478.2433950000002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1557.2683179999999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1486.5113179999998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1536.602318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1507.5663179999999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1455.1103950000002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1528.583241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1564.4623950000002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1558.3173179999999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1523.821318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1525.4663950000001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1579.4133179999999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1573.815472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1633.817472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1523.4705489999999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1601.537472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1537.208087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1593.5203120000001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1546.1508370000001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1569.2422170000002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1570.5350570000001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1537.0694370000003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1470.3414869999999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1424.684925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1433.2682219999999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1573.3920070000001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1764.92227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1682.3696750000001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1698.5746879999999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1632.1410350000001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1634.9425030000002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1656.2788660000001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1453.686563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976.42713100000003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904.95337099999995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1027.8806540000003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922.5843940000002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666.88599399999998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913.87726399999997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1090.4986819999999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1340.6665419999997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1294.6852040000003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695.64939900000013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512.18937200000005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677.96019699999999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626.99182699999983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967.4968819999998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1069.5675640000002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974.10454700000003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794.84114199999999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515.70742200000018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264.83439699999997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201.78387700000002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568.9916310000001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804.68589000000009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1122.8877219999999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1037.9880280000002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1010.855125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952.91904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1072.796699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1170.3216590000002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1053.7958189999999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1394.508439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1534.6487059999999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1527.8806359999999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1561.7513570000001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1672.0284609999999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1554.2726909999999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1718.9781309999998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1714.3862490000001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1808.0257409999999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1775.2068259999999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1813.5343009999999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1769.410083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1825.1285479999999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1747.7070100000001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1928.568933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1817.01901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1819.80501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1840.385933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1886.01001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1807.87501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1725.5660869999999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1718.7720099999999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1628.341087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1674.40401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1619.763087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1650.5670869999999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1567.3390870000001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1625.9710869999999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1617.754087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1624.9801640000001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1634.2861640000001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1595.1420869999999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1524.027241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1586.9801640000001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1594.2801640000002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1597.8370869999999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1579.125241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1593.9172410000001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1488.9652409999999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1550.3322410000001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1593.1273179999998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1556.8872409999999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1639.509395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1553.2624720000001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1564.067472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1593.3654720000002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1643.2434720000001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1678.1834719999999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1701.137549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1789.390472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1793.8940869999999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1943.7335439999999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1956.8018470000002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1987.1398369999999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1986.2939819999999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1961.7018119999998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1868.964487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1959.984862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2002.3044570000002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1918.8264270000002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1824.5364869999999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1720.9178319999999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1636.7261400000002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1402.4037500000002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1402.81384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1477.6792600000001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1217.5809829999998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1285.0844229999998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1010.875908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1143.4906209999999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996.79909300000008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805.676514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391.86901100000011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184.749144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246.74900199999996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302.59295500000013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286.80812200000003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347.28060999999997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203.53621200000001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428.59414500000014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720.05230700000004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815.97297300000002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883.35150499999997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844.84166700000026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690.242166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480.40087100000011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682.72647899999993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1246.3135600000001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1123.0881439999998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1382.2152779999999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1532.7468799999999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1744.5935079999999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1866.78568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1902.1351279999999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2024.1707550000001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1923.7816849999999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1978.2802700000002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1912.2245129999997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2069.1376030000001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1983.1038579999997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2095.8292630000001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2049.7797529999998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2163.1349180000002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2061.8989999999999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2097.1134620000003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2132.146385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2035.048462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2042.2615390000001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2038.635462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1956.7015389999999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1994.8945389999999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1896.5885389999999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1882.985539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1873.5356160000001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1765.4895389999999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1768.423616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1706.316693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1744.358385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1664.662693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1712.3576159999998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1702.2566159999997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1725.3476929999997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1645.663693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1696.036693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1594.03477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1606.075693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1624.2317700000001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1586.480693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1531.33277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1578.201693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1600.6147699999999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1629.7767699999999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1575.70777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1679.5397700000001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1639.8548469999998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1663.7359240000001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1603.090001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1736.888001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1723.5280010000001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1798.809078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1722.9430010000001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1809.0710730000001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1920.0755260000001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1881.2412879999999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1938.9948860000002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1924.799256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1898.2529860000002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1954.3389139999999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1966.890909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1753.9949369999999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1619.297521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1657.4409860000001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1387.2133060000001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1501.306071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1310.2029670000002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1271.4890059999998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1196.7055850000002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1060.0562410000002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1050.008282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910.21794100000011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811.95383300000003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814.58772500000009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639.45900799999981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676.37113899999997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626.40197499999999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587.68203999999992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578.77761599999985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560.439528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521.4719849999999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550.3896749999999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525.74897399999998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543.16358500000001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531.21451999999999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432.35752799999995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537.52605200000005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563.74812799999995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460.531362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613.77868299999989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652.73000300000001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764.01747200000011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744.12368099999992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797.59415200000012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1043.9082100000001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1295.782923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1218.1239529999998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1165.917913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1214.5030849999998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1447.9425250000002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1643.307693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1672.411787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1815.486224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1821.0145870000001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1838.4971859999998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1784.526717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1877.7860439999999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1935.9479289999999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2066.2818139999999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2055.867221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2004.243236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1998.822471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2141.0639329999999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2061.6299330000002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2090.9599330000001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2166.6440099999995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1897.449087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2049.9989329999999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1989.401087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1989.7310869999999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1999.8570869999999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1882.343087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1696.4801640000001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1592.00001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1706.587164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1599.886164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1612.081318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1584.4912410000002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1543.5773180000001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1912.0402410000002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1541.286241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1496.5563179999999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1511.283318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1505.506318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1521.8093180000001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1508.0803179999998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1452.452395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1534.2293180000001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1484.0073950000001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1424.6943179999998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1523.7533950000002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1431.3163950000001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1493.088395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1390.9983950000001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1515.861549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1482.9944720000001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1518.6425489999999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1475.1944719999999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1493.7665489999999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1471.5533919999998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1491.8195390000001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1466.5263789999999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1477.765449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1421.682904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1414.780129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1349.9407369999999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1348.1482639999999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1322.749397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1258.7475240000001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1249.2588820000001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1132.4816920000001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1121.7412650000003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1022.345459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895.54141099999993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900.60076600000014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754.43834900000002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690.6576849999999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701.59380999999996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523.62970499999994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550.29598499999997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479.84849000000003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438.11869499999983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310.87936999999988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242.41827000000018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26.890316999999982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46.080233000000021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192.81625099999991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287.09713599999998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254.22443599999997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325.12904100000014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272.0162709999999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247.8145540000001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627.68496899999991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809.77060100000006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754.60095599999988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811.33569399999999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763.12337599999978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829.26877899999999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943.5322709999997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1040.9053009999998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1128.9958019999999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1288.3446180000001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1347.297973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1455.1134830000001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1535.754608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1525.965418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1610.7625199999998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1691.8261030000001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1701.0662179999999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1669.991618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1723.7051630000001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1754.32601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1811.6760099999999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1714.89301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1746.0235929999999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1741.548816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1707.6313170000001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1625.1231250000001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1674.8123939999998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1628.004275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1547.5823170000001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1546.0275059999999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1504.7763939999998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1576.0196619999999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1423.521317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1477.0758949999999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1425.389394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1420.3747419999997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1452.8263939999999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1421.7540449999999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1431.895471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1356.0737409999999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1355.3934710000001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1443.1085029999999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1390.3454710000001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1429.0182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1367.6624710000001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1395.9553559999999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1362.0443939999998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1407.437359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1390.3973939999998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1430.8574370000001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1436.887471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1402.4600600000001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1503.6334710000001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1491.055063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1488.483095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1531.3372300000001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1663.0308400000001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1704.6972979999998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1719.3646810000002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1708.8675990000002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1734.706672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1777.307695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1702.1444299999998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1752.1028030000002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1725.4497030000005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1635.5419050000003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1614.5366989999995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1506.0904839999996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1445.4374050000001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1309.8808250000004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1223.2933499999999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1135.6419910000004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1061.5450300000002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502.39684000000005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177.0527009999999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108.98568699999993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60.085656999999912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71.896862000000112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0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26.796816999999749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0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21.809700000000191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0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0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0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0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0.8999469999998837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131.1764409999999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190.20701000000003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194.44593999999995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413.46216699999985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593.35750899999994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770.17666200000008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714.52380999999991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776.62154699999996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986.90835700000002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919.56788599999993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880.76542299999983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1085.2583359999999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1089.7432749999998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1058.699055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1539.4791850000001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1490.304095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1500.56935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1694.3770789999999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1659.330612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1736.754304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1835.5773450000002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1823.5433310000001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1971.2284509999999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2022.3855010000002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1606.4427660000001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1502.8795660000001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1438.6342779999998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1478.9704410000002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1547.758673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1859.252125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1905.2062789999998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1909.175125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1937.1982790000002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1886.1062019999999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1835.7622789999998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1843.0122789999998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1846.8652789999999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1683.3493560000002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1721.4693560000001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1665.627356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1652.2114329999999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1664.5943560000001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1653.535433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1657.9173559999999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1599.5424330000001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1642.880433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1612.015433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1576.602433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1627.6985099999999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1538.83851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1609.438433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1573.690433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1570.2234330000001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1562.1184330000001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1545.7585099999999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1577.0504329999999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1540.027433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1560.736433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1618.2904330000001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1563.3873560000002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1647.2254330000001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1620.7483560000001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1660.751356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1677.0424330000001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1791.940433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1794.2106610000001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1802.7466559999998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1973.0308029999999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1918.3748109999999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2008.914806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2126.2774880000002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2087.0501879999997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2089.9561659999999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2097.8303700000001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1933.3878079999999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2030.6735799999999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2034.6106609999999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2087.5480659999998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2077.9800260000002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2131.1595739999998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2089.8035629999999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1914.8691980000001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1725.778785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1938.4139819999998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1885.995754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1950.5143269999999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1917.9594709999999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1893.5115929999999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1962.8553050000003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1905.0991220000001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1800.4181730000003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1653.8864410000001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1571.2891199999999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1614.697864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1638.3553489999999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1824.9625109999997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1861.1993789999999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1925.6630889999999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1906.508673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2018.68355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1972.6402390000001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2048.0752589999997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1930.1049740000005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1960.934487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1978.105423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2190.7088239999998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2153.2209889999999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2237.6115200000004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2229.0952129999996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2218.3994470000002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2168.4236799999999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2199.6972119999996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2314.6915980000003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2281.8901350000006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2231.5960609999997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2217.0589639999998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2166.6882470000005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2194.8559659999996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2172.4326070000002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2237.9231559999998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2206.0448499999998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2248.5020770000001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2203.8841580000003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2095.533621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2177.1258520000001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2127.1990059999998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2191.1839289999998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2021.2233140000001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2087.016314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2009.7773910000001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1964.2401600000001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1923.508237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1876.2838529999999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1897.4975460000001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1761.2960840000001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1825.4230060000002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1726.6022370000001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1721.6384690000002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1759.8029289999999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1728.8389299999999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1612.4307760000002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1638.4271609999998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1624.498392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1592.1992370000003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1627.2383140000002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1625.8840830000001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1559.649545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1607.1720830000002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1573.23216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1557.533083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1525.2868530000001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1613.9200060000001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1560.6230830000002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1598.9270060000001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1558.91416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1637.757006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1619.660083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1568.6809289999999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1646.39616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1636.3469289999998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1652.8100830000001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1691.460159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1767.5081539999999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1688.7147630000002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1677.424986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1738.628901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1767.1713539999998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1740.7803470000001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1745.967494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1794.9571779999999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1868.3110939999999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1891.079234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1744.3633059999997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1845.0940559999999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1738.4491750000002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1721.016752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1592.534645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1443.7612770000001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1402.6827479999999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1299.3104719999999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947.161474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1244.524641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1333.3671060000001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1345.3292349999999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1370.609725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991.33905600000026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897.7290660000001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890.16415300000006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1004.4863939999999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1059.3713010000001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1115.940104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873.94892899999991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965.18498800000009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1472.368035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1710.7437249999998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1749.1588750000001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1727.479865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1763.3276109999999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1696.1957259999999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1652.387084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1679.212945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1641.7926719999998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1801.0120069999998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1872.3665370000001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1857.1114519999999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1645.9177769999999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1621.6986669999999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1712.7321469999997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1833.6134390000002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1839.7157519999998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1854.2409669999997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1812.8598869999998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1865.7360040000001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1891.8101469999997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1973.3511569999998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1927.0510420000001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1991.8806789999999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1968.06205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2010.8051440000002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1945.2481519999999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2017.2625389999998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2027.416847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2004.7209240000002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1972.8219240000001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1998.708001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1937.055924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1929.1440010000001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1936.5390010000001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1840.7120009999999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1854.370001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1781.5210779999998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1811.0170779999999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1691.1030009999999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1744.0266019999999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1702.1030510000001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1705.1196249999998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1668.499646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1601.0319299999999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1599.8533600000001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1659.9475359999999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1520.19605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1634.6024710000002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1556.1320539999999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1583.8464710000001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1550.2510480000001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1572.0615480000001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1555.859134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1565.5294710000001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1561.195209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1535.0254709999999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1591.7295979999999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1530.8594710000002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1611.812672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1607.3644710000001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1583.0239020000001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1583.7526329999998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1582.22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1518.191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1665.424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1645.712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1642.6106100000002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1641.2799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1528.373415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1493.3480749999999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1581.9414099999999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1591.3969099999999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1463.2190450000001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1474.9298550000001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1386.0618300000001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1099.6186600000001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1133.5886099999998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1198.1304849999999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1344.0641479999999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1543.8948989999999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1106.476799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1182.9394970000003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1189.1437349999999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1135.7454300000002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1034.293825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1165.606988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991.34056899999985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1045.1142800000002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781.27753299999995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840.67039799999964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844.9846729999997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968.36300600000027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762.34169299999985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503.56063299999994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951.29365099999995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869.23295599999994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806.46245099999987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1015.0020240000001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766.45718799999997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950.13819399999988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827.8662589999999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824.10045100000002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1005.732311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887.1060480000001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1065.135978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1107.806376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1032.0163640000001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1096.3524050000001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1310.131928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1192.8352950000001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1615.306482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1565.803815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1601.569197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1744.6257490000003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1752.6616920000001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1770.5094199999999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1840.605687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1932.5839269999999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1986.5526619999998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1957.471342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1934.4802990000001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2040.3485169999999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1988.4677740000002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2012.474193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2007.404094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1989.46821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2018.8836209999999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1960.3968199999999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1871.551539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1949.682967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1816.1107770000001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1807.2391259999999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1809.7074729999999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1768.5136629999997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1710.4138510000002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1718.4006720000002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1625.9861579999997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1666.6077519999999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1678.569011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1582.0851320000002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1663.8767010000001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1588.7281359999999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1644.7201660000001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1593.2441369999999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1646.7872469999998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1584.5986009999999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1587.0984700000001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1561.8131409999999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1586.7154009999999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1594.2965340000001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1577.180863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1572.5678349999998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1624.58871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1670.3182239999999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1632.7207100000001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1634.3651480000001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1659.303555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1638.8278330000001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1763.2814759999999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1881.7595230000002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1872.6536370000001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1986.6389020000001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2005.195475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2012.873298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2032.128694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1988.932413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1966.8332619999999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1930.810555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1927.963741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1866.5659779999999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2051.4347820000003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1904.4879210000001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1896.6119409999997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1829.2776719999999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1778.3485029999999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1701.4457419999999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1833.7798149999999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1889.105108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1785.489568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1744.3348129999999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1838.4630920000002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1724.396882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1676.373668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1590.4894719999998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1630.6354679999999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1782.6362780000002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1534.1798929999998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1191.423718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1102.2568429999999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1121.6998489999999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956.13755399999991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1009.5302650000001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1189.6032949999999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1213.552555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1328.56702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1457.0815400000001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1793.69174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1832.36897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1955.7052649999998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2075.9873550000002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1995.6059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2029.0447790000001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2074.5895860000001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2013.560424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2116.230959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2065.7454090000006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2125.0642589999998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2183.5084940000002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2179.859132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2251.341829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2235.7360589999998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2224.220824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2216.642992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2275.0269950000002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2218.1438440000002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2178.0470770000002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2200.023001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2196.706001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2233.7219239999999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2171.3850010000001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2111.8239239999998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2139.7900009999998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2074.4130009999999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2028.294001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1969.8830009999999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1979.070001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1929.246001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1879.023001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1838.1320009999999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1734.3650779999998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1806.6540009999999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1727.3870010000001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1688.8730009999999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1656.6170010000001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1733.849001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1620.4980779999999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1647.3050009999999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1654.8510779999999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1605.967001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1579.753078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1648.868078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1626.493078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1624.484078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1596.3998259999998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1598.567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1638.2170000000001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1609.1779999999999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1659.3040000000001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1587.0140000000001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1678.1790000000001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1689.8810000000003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1716.0240000000003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1789.9409999999998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1778.46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1857.4840000000004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1917.0986149999999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2014.3396849999999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1997.9261350000002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1991.2217399999995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2036.3543450000002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2084.58457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2031.3751650000002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2052.7315250000006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1934.523275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1949.8493400000004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1941.6050150000001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1888.4225200000001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1805.1851399999998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1773.967328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1646.5288429999998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1584.2408090000001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1623.6529409999998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1430.1789020000001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1519.508632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1466.2185300000001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1342.3826649999999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1377.73145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1508.1436649999998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1753.1432329999998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2030.857295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2147.790943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2004.0488350000001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1948.846528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1993.9505630000001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2128.8608400000003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2003.8580899999999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1935.8184600000002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1785.8177929999999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2000.3756899999998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1928.6648029999999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1925.6538599999999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1962.578743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1924.5730349999999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1834.2386899999999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1893.75819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1895.8434649999999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1813.8720090000002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1705.5046749999999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1760.6321499999999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1809.7794500000002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1961.248233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1884.1664799999999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1834.1360299999999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1948.3879769999999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1961.3135399999999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2147.5550240000002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2192.4743659999999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2202.2258240000001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2140.335896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2204.818976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2123.847186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2146.9276610000002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2110.6900659999997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2142.4739229999996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2168.1536159999996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2131.0876929999999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2072.7056929999999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2102.6926159999998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2088.7346929999999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2023.083693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1993.7327699999998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1961.382693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1922.29477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1887.01677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1833.3438469999999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1799.94677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1767.7638469999999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1791.7068469999999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1779.285924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1680.346847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1715.415847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1674.0319240000001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1681.163924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1650.5808469999999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1574.201924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1716.753847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1681.2600009999996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1652.759924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1673.4967699999997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1680.9939239999994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1695.6940009999998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1708.0299239999995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1670.8390010000003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1687.7850010000002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1699.5139239999999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1711.3230009999997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1738.6599239999996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1804.9620009999999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1780.0500009999996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1779.6459239999995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1856.4358459999994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1899.403609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2006.5094439999993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1994.2722059999999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2085.3841189999998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2050.1962639999992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2023.3892639999997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2031.8679439999999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1988.2629890000001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1950.8035839999998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1833.850494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1701.626982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1575.7744170000003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1508.3069849999999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1419.4437980000002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1228.227752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1160.2657089999998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1120.0124410000001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1014.0159389999991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894.06613899999991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819.64440400000035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899.10322699999983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939.38611700000047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898.87606700000015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820.97325399999977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727.36292999999978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675.03063200000042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872.45544999999993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704.11652100000015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659.06962499999918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738.44798499999979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810.24773499999969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798.20986899999957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797.08136000000002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649.02343999999948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737.58445399999937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703.02947200000017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614.90170999999953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1013.7253879999994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785.12928299999976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855.36537099999964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832.31237200000055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787.96008000000006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988.16806100000008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1038.7374580000001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1180.9216349999997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1153.627189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1307.1863029999997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1375.3321079999996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1424.2280740000001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1344.696111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1576.167308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1697.8938910000002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1846.1520109999997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1840.1085959999998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1939.369563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1984.3422190000001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2073.996408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2019.1928949999999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2107.2601450000002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2049.6276920000005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2120.2448469999999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2088.2418470000002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2071.3770009999998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2034.884924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2029.4330010000003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1985.0360010000004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1833.6600779999999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1913.2290010000002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1768.004001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1779.8920779999999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1740.7800779999998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1701.2090779999999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1696.6830009999999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1686.4041549999999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1633.7401550000002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1579.027155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1647.632155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1569.4941550000001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1592.849025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1569.5889999999999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1485.2640000000001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1570.8050000000001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1555.6089999999999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1529.85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1513.912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1534.316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1490.992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1571.203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1497.491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1506.96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1536.5140000000001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1551.761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1582.0260000000001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1495.807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1557.38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1542.2435350000001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1536.892145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1504.6291399999998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1504.4057499999999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1483.365515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1467.448895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1353.51566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1339.4874200000002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1301.5419450000002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1235.2453800000001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1212.5233450000001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1141.5862299999999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1102.270115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957.9706900000001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925.60464499999978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837.85687699999994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711.54448299999967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703.55952299999967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558.53471899999988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566.78470800000002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519.54980499999999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515.51599999999985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372.18089500000002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367.84071499999999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317.84153500000008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190.46005499999995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205.81119000000001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270.08660499999979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163.26585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300.51893999999999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94.215145000000007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93.384024999999895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92.7669199999998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341.51753000000008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37.325455000000034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87.530145000000005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142.57483000000013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285.21876499999991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376.07453499999997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430.25190599999991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641.51269499999989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579.64858100000015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626.31084599999986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707.36562900000001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746.22745399999997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848.31531299999983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857.94252000000006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1012.1516190000002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1014.780535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1168.3995460000001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1309.15437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1403.1475909999999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1537.473935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1568.2404849999998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1733.7473789999999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1719.966729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1718.5956460000002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1792.226979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1842.7462209999999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1799.2363810000002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1846.280923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1886.6426160000001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1859.5397700000001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1842.1517699999999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1874.9066930000001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1844.2287699999999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1859.6908469999998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1765.97577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1785.027924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1693.8008469999997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1663.8679240000001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1697.8569240000002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1615.857847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1637.9619240000002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1587.8379239999999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1595.2040010000001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1561.3830009999999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1497.8029240000001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1608.8830009999999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1542.256001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1509.3280009999999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1532.3070010000001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1477.5580009999999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1502.9310009999999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1445.3090779999998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1498.1030009999999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1531.3730009999999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1524.5420779999999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1478.525001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1532.7100779999998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1528.9348469999998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1534.820078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1584.5820779999999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1556.1510779999999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1629.7400779999998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1540.522078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1599.3823829999999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1662.956453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1642.4089079999999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1647.2475179999999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1628.7677429999999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1584.6350459999999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1578.3803479999999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1517.325108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1553.8470159999997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1436.0804529999998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1351.6212660000001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1337.472154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1196.977271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1122.3434590000002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1082.4171090000002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987.57814400000018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908.52064400000017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833.236762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728.68610999999987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628.845145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688.42526499999997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707.26264800000024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640.32516300000009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476.63430599999975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486.62555099999992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563.04552399999989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466.20425400000005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392.13600199999985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353.60970999999989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430.66761699999995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346.58253500000018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258.29975899999982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311.09495399999992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313.69768399999998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291.30960700000003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357.20553399999994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427.64305200000001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565.08894000000009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466.37272300000012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539.09702799999991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501.64592399999987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511.09977999999995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561.43306699999994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839.74994500000003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857.41343699999993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1005.8397200000001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1015.5739510000001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1171.3527899999999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1345.036916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1382.0098049999999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1516.5570700000003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1691.0747020000001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1769.8514720000001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1833.7641020000001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1787.879109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1855.8803419999999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1914.9490989999999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1837.7198770000002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1849.9873039999998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1836.94175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1893.274469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1944.8127550000002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1916.4670639999999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1822.1899130000002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1843.2586959999999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1851.7873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1785.7255479999999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1801.9716979999998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1729.6839169999998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1664.2581309999998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1700.0147360000001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1615.8780469999999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1592.11274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1628.332355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1537.2400559999999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1532.4965999999999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1570.0396819999996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1470.3209800000004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1500.8599060000001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1518.826599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1455.1432119999999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1554.7701400000001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1426.5704500000002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1458.3259939999998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1474.585135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1436.592846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1448.2119110000001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1426.3686129999999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1447.4838459999999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1482.901758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1448.8116249999998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1481.075527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1524.830074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1489.6130779999999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1459.3689829999998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1482.1863619999999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1538.105507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1491.7773460000001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1548.3157150000002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1527.012931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1538.9101509999998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1505.7869860000001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1472.9047489999998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1544.869504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1519.6929360000001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1382.8102900000004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1374.0906600000003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1357.797037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1372.1657109999999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1194.4036720000001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1133.3023130000001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987.01149000000021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887.34020100000009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813.55460600000015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928.34707199999991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1064.091531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907.59165400000029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740.17436199999997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548.85565099999985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357.86746399999998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381.48224599999998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431.70167699999996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399.11199699999997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261.91262500000005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334.13698800000009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258.47098799999998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316.26304800000014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331.51360599999992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297.99866299999996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412.9728189999999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280.21521999999999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456.28740800000014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429.5151399999998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364.81034800000003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422.06650300000018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557.01942099999997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574.43862100000001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710.49872600000003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771.93090200000006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857.74448099999995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990.90613399999995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985.23707100000013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1065.3859690000002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1069.399298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1274.59547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1284.0877909999999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1400.6963929999999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1507.9870389999999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1606.634873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1623.4934559999999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1745.005568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1788.6556660000001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1815.989879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1840.0781909999998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1847.9482929999999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1866.747228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1865.452708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1883.33501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1916.0400870000001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1870.2050099999999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1883.2450170000002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1800.605047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1766.494645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1782.505087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1723.6259399999999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1682.4101640000001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1676.4324099999999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1689.048164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1620.2190999999998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1569.734164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1572.5137189999998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1610.9801640000001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1548.475187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1579.095241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1506.6565680000001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1467.0022410000001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1507.2701939999999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1467.8122410000001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1423.417318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1424.391044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1440.6173180000001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1471.8165099999999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1469.253318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1473.6678160000001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1403.8073179999999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1495.3274329999999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1442.673939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1428.728584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1414.775318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1499.111592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1462.8560129999998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1447.6242769999999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1496.7733900000003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1450.8780259999999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1433.141842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1406.420484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1382.3419859999999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1332.9810500000001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1352.69543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1264.391805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1214.6456349999999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1190.4413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1053.2748049999998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1105.9787699999999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976.74788500000011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953.10930499999995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876.75686600000017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777.79823700000009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632.71326499999998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649.62561100000005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548.664806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468.20407600000004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409.47111899999999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373.13886000000008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295.47175800000002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299.69288899999998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317.82679200000007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241.2323869999999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193.1216800000002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135.62528199999974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94.117460000000221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86.798182999999881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102.34030500000011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93.504667000000325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65.117707000000109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43.543699999999774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65.784935000000019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87.308158000000049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41.053153000000123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154.62273099999987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212.12783000000013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250.19790800000033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331.44733100000008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363.58006599999999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474.45264400000036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502.2099639999999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599.32613000000015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736.18385499999999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838.07304299999998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948.64570799999979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1029.549205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1194.3805579999998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1305.816828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1399.149948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1420.644661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1583.7472990000001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1661.607358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1668.657365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1772.4802869999999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1779.89924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1792.6559480000001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1786.4168230000002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1822.912971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1794.7307430000001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1792.314431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1763.1139640000001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1790.7530449999999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1755.1529760000001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1729.3812930000001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1708.7018840000001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1707.760293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1572.2141179999999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1615.3842100000002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1555.8302119999998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1577.097822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1521.2341369999999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1502.9212910000001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1504.584298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1489.0155189999998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1463.8957379999999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1641.0598319999999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1428.1012910000002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1485.8976789999997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1510.950758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1443.8286040000003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1467.2595289999999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1457.6936760000008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1436.4308199999996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1499.7148289999996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1525.151143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1464.239759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1509.7434430000003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1506.6529780000001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1506.1330629999993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1574.0396689999998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1520.0693060000003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1576.5729860000001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1658.8271409999998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1664.326903000001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1769.8982000000005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1717.4611109999998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1806.2031169999998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1836.0076299999992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1855.2634200000005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1809.8326459999998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1813.9098510000001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1359.1717710000005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1023.1355910000003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958.57193200000052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919.35760399999947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1204.3710909999998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1208.0018299999999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1077.277822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1038.1900019999998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999.64304100000027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876.58168799999999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828.79194999999982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732.21708699999988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729.24249600000019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677.71056699999895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627.50207500000079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645.40531299999941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576.36472500000048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542.47345399999949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495.63667100000038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538.49093299999981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416.59375999999986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322.8656430000002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418.11955299999983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474.34470099999999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553.99417900000014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480.54598299999998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621.7737239999999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603.08111099999985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574.49125299999992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615.23750299999995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718.76676299999997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739.50211299999989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858.00057600000014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1071.428089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1029.2669310000001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1053.472876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926.15358300000014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958.89603899999975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1042.4287769999999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1250.9466210000001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1266.682996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1510.6518759999999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1541.303388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1658.9318490000003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1669.2844920000002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1768.5607830000001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1832.2735140000002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1857.8109300000001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1916.3312080000001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1937.3083729999998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1949.4362979999999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1910.452031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1977.8026219999999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1993.4104070000001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1952.0753340000001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1910.4677940000001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1915.5018559999999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1846.429856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1841.4828559999999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1772.074856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1730.0558559999999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1773.4569329999999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1691.9190100000001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1637.202779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1474.8870100000001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1438.0800099999999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1402.813087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1403.169087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1516.4650100000001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1445.5650869999999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1528.0300869999999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1487.082087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1489.1950869999998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1532.1420869999999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1469.6891640000001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1480.658087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1504.058164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1455.8181640000003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1485.3041640000001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1494.3782409999999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1471.7651640000001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1573.0582410000002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1499.776241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1539.028241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1592.5532410000001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1502.2503179999999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1565.603241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1653.742086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1655.7819279999999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1683.3188459999999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1703.8399960000002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1709.7375310000002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1707.7660659999999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1770.510601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1745.122981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1622.891126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1440.6374160000003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1423.8223110000001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1672.201354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1611.10762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1239.5987310000003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1231.002379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1101.2063360000002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993.62313899999992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950.79271200000028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880.28282700000022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755.74171299999989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683.91421500000013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620.66556999999989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631.58084799999983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490.815515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382.738338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260.43916300000006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268.44507099999964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1253.14489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2056.0178800000003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1992.7059449999997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2017.8173999999999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2003.9958499999998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1863.863615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428.71023000000002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319.59754000000032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416.38307999999984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424.96200500000003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460.33193500000021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535.74424999999997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599.18624499999987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638.07840499999986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721.4893350000001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763.32104499999991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795.99933500000009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953.65496400000018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948.00353100000007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1015.6405619999999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1029.1101229999999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1064.2953120000002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1177.8158100000001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1243.0077679999999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1422.8888100000001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1440.7833110000001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1669.5366600000002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1788.230853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1860.2365929999999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1964.8197929999999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1953.7361429999996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1977.355178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1966.9015980000001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1897.078528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1944.0565350000002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2067.0183849999999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1863.8163850000001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1942.2734620000001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1945.9155390000001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1983.2924620000001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1931.3504620000001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1973.7795389999999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1816.9645390000001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1728.333539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1771.8285390000001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1569.646616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1599.4183850000002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1527.355693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1693.2356159999999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1681.6426160000001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1681.546693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1621.7036930000002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1642.883693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1578.662693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1508.28477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1447.6388469999999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1437.53277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1561.6328469999999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2017.9347700000001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1901.401924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1790.2188469999999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1529.3418469999999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1489.286924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1441.9468469999999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1468.9619240000002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1543.5529240000001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1673.9289240000001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1677.977924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1600.268924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1601.4843840000001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1557.187226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1730.277529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1825.1127560000002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1865.004214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1734.0837489999999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1662.225054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1636.2485109999998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1735.6461940000002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1681.3839440000002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1603.1116869999998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1534.761735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1460.7030049999998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1230.2800380000001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1143.6827630000003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966.20171800000003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950.67705800000022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810.206324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916.56774599999994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774.63094100000001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808.971138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737.45448899999997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782.64169200000015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493.27989699999995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389.434257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547.70754000000011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482.44098199999985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462.25637999999981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322.59571500000015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292.09031499999969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348.29035999999951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524.38495999999986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728.9615859999999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664.07659099999978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711.11757599999976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676.07446000000004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766.65863899999999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753.76061700000014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634.29092900000001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760.93076200000007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826.32917399999997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981.06381499999975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973.44293000000005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1016.26097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1022.0729550000001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1142.4917850000002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1134.817145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1177.9814650000001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1224.3537900000001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1354.2230400000001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1539.6679199999999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1599.9816000000001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1681.4802999999999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1720.7016700000001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1805.9492900000002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1975.6754500000002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2000.5574649999999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1992.010403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1806.392656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1878.1929809999999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1960.925303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1995.927621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2026.8017789999999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1948.176933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1899.5379330000001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1974.9538559999999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1959.4279330000002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1856.417856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1861.154147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1716.1322400000001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1773.34124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1777.3626959999999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1751.96001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1574.380386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1575.516539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1671.7095389999999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1594.4206159999999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1644.3445389999999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1432.2766160000001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1613.870539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1551.423616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1640.1806160000001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1566.3306160000002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1492.1606160000001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1453.498693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1390.3546160000001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1479.304693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1458.6696930000001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1452.4956930000001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1492.4956930000001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1559.08177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1623.536693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1655.5986930000001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1633.6367699999998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1612.6116930000001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1498.1836930000002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1551.8628449999999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1549.7520699999998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1668.7799849999999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1860.0725200000002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1949.1619030000002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1907.5730569999998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1889.4804349999997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1629.33449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1590.8342500000001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1933.3701480000002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1494.9515730000003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1391.301528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1373.0746509999997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1646.8415910000001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1740.0603110000002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1724.5520559999998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1672.814269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1643.6891710000002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1578.1644940000001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1361.1288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1007.0798759999999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1222.3498070000001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1408.2514470000001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1557.5341939999998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1377.3412080000003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1376.6512160000002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1627.264177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1914.5470260000002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1912.0184409999999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1544.9218639999999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1401.4723189999997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1551.2759439999998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1531.1107639999998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1973.6923539999998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2081.8206569999998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2164.1878940000001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2077.841676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2067.807311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1982.361296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2108.0034430000001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1955.6435280000001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1793.8181050000001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1712.035738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1393.2940080000001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1115.9929180000001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1097.0140450000001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1271.4573880000003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1616.3378810000002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1553.5193489999999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1282.1057680000001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1395.1370539999998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2039.5751309999998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1969.2252409999999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1738.373603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1903.4085830000001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1958.492896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2062.5489130000001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2174.5243800000003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2169.8304579999999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2143.2914579999997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2121.7164579999994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2112.3483850000002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2091.3546929999998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2123.02277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2002.319847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1935.474616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1820.9517699999999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1743.676847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1745.89777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1751.5088469999998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1678.7897700000001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1655.1278470000002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1676.2128470000002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1744.9127699999999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1721.683847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1729.6978469999999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1719.8648469999998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1675.575924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1644.6108469999999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1574.1359240000002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1499.8009240000001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1458.4438469999998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1488.815924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1445.073924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1581.1539240000002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1562.8799240000001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1586.009924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1578.6099240000001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1611.517924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1589.9130009999999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1483.910924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1504.8209240000001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1506.989924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1581.707924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1515.3179239999999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1638.2580009999999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1646.088154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1734.1755310000001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1797.0146789999999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1778.9245990000002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1675.9621259999999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1695.9052690000001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1621.1874190000001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1720.6294010000001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1845.3680040000002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1793.5328519999998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1615.9585299999999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1734.6887190000002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1728.4075970000001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1653.1891800000001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1641.6508269999999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1200.6363679999999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1080.1623450000002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1230.5060460000002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1392.7485830000003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1205.9606510000001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1302.6495709999999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1694.759499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1788.7234960000001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1829.5684760000001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1954.642914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1869.7853359999997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1809.0456510000001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1730.1024709999999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1767.3652239999999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1155.879604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1172.8935839999999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1081.6592439999999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1121.701474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1509.021309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1652.159347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1071.8633439999996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1169.1932489999997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938.91710699999999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1255.36094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1719.288587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964.73415199999999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642.89609699999994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1004.133525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1048.0173970000001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1260.8548799999999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1276.209687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1386.6473450000001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1685.34059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1814.7311300000001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1899.591064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2002.6788550000001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1904.2242170000002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1675.3743670000001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1659.4467710000001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1630.825067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1998.3823770000001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2041.2661400000002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1955.939967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1951.6959809999998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2053.6734489999999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2044.024531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1999.8001509999999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1814.1592309999996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1950.3286159999998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2062.3136930000001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1947.595693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1913.1016930000001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1829.8286159999998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1680.276693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1791.4466930000001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1694.277693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1650.3767700000001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1621.478693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1682.73777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1491.865693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1636.92977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1572.0287700000001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1572.1947699999998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1572.2867699999999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1612.569847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1589.3309240000001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1533.9788469999999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1528.8199239999999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1397.1878469999999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1363.3568469999998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1372.0089240000002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1490.8748469999998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1523.6109240000001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1512.1018469999999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1564.1289240000001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1482.8548469999998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1386.622924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1379.462847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1413.7899240000002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1558.337847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1536.8799240000001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1498.2519240000001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1468.057996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1423.9693709999999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1516.2016719999997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1539.7870359999999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1606.675346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1466.9564210000001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1613.7028009999997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1677.1891730000002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1603.693771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1506.7914410000001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1537.4915740000001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1489.9857119999999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1324.1499900000001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1373.4141869999999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1409.194465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1424.8858319999999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1288.935213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1428.958515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1290.0829799999999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1134.0532049999999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1108.025308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1016.3166979999999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876.72068300000012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782.55439799999999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745.34917599999994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924.51032799999996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1022.6016380000001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969.57854599999985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1101.5000810000001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1163.213706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1253.8101330000002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1114.575486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1139.9408109999999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1130.2143359999998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1284.942749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1314.611721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1391.7923090000002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1443.1946110000004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1471.1678979999999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1406.9097929999998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1553.3983430000001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1672.2739779999999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1665.3893319999997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1653.5301380000001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1701.3191949999998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1614.7000049999999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1591.9843639999999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1563.418398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1534.4920999999999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1604.2315249999999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1706.7449430000001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1731.899328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1879.3048480000002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1650.102218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1631.9004309999998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1815.3689160000001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1827.1876480000001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1919.8705179999999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1927.0219159999997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1962.8845330000001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1920.138768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1943.0916930000001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1598.4797699999999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1260.6096930000001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1246.5040800000002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1217.098778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1193.6834710000001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1170.3853939999999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1097.549471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1067.494471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1048.0390090000001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993.23868199999993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958.63254800000004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958.2893939999999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918.528548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944.68657899999994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895.24404200000004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929.47926400000006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891.01452599999993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833.60492599999998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886.01552300000003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820.75029900000004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859.57760299999995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777.394679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789.8600560000001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782.86597899999992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832.05553500000019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755.30275800000004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764.00222599999984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767.24499299999979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823.21399799999995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774.43752799999993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829.34347100000014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796.97961499999997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768.01051100000018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775.34759699999995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840.87760299999991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828.34747100000004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805.82868000000008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837.17675400000007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825.87245600000017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853.022738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836.78991600000006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844.71189200000003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781.12167299999999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782.96380799999986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788.12102800000002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697.07014499999991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705.05988899999988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675.68601400000045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653.16356100000007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800.51706100000001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814.01859200000013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867.66188900000009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758.70495700000004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857.46478999999999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901.75314300000002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873.43367099999989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915.51541099999997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668.67165099999988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412.76436099999989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456.29894600000011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832.24654600000008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832.5530389999999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1000.826679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923.10159600000009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1261.6379240000001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1314.1272739999999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1454.1994399999999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1405.2305100000001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1366.3522810000002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1321.465473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821.15205099999991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770.40858800000012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1118.3920290000001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1153.1975610000002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681.32396800000015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801.74190799999997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747.23938700000008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700.66331799999989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789.05235300000004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734.85550499999988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636.77635100000009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799.75156700000002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893.78367600000001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1151.1143939999997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1591.4326689999998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1749.9458860000002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1824.8571090000003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1765.3573350000001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1695.7955489999999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1825.549203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1772.9107510000001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1845.9246559999999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1796.831913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1798.0790609999999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1811.067305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1831.6614209999998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1776.2159819999999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1790.5661399999999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1829.4338359999999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1762.7715479999999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1766.853548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1724.815838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1737.90047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1677.6465479999999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1623.1960669999999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1651.767912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1586.9832220000001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1639.8481419999998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1605.64924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1533.9020659999999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1508.589761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1537.4116049999998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1516.4667019999999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1517.0550679999997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1522.0886049999999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1454.6337020000001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1482.2606249999999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1534.5287020000001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1464.271761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1447.8786249999998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1450.2847020000002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1497.0316249999998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1438.136702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1465.7477020000001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1475.812625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1437.318145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1453.062625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1472.9962989999999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1030.240145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1029.8976250000001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982.847757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1000.1836770000002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1267.471914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1091.7438399999999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1236.474755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978.06912699999998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1087.0178700000001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1318.863042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1287.7791609999997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1336.5261449999998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1162.3038899999999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1199.6606850000001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1224.328045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1227.9122930000001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1122.6323050000001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1038.5352480000001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866.19503299999997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926.12096599999995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952.97483100000011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783.51295800000003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723.21582899999987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1156.414419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1440.5540659999999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1509.0791709999999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1700.8579709999999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1610.3177389999998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1540.5791819999999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1277.9360599999998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836.57848100000001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533.91163400000005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436.72222399999998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508.97217899999993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809.22668399999998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1074.9188089999998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1182.545179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1105.4520339999999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753.74320100000011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999.83616699999993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998.85780299999988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872.55068200000005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839.07006400000012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977.06766300000004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776.63824899999986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1114.3693370000001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981.53204899999992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1012.6443390000001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1024.600344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919.49108700000011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1149.4800189999999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1348.493352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1508.3267039999998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1529.8143619999998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1543.6678489999997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1687.951202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1742.6434019999999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1747.4394119999999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1733.6847189999999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1707.3804570000002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1779.6363540000002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1806.9555289999998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1778.5723089999999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1822.2432389999999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1790.6293939999998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1717.5284710000001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1797.735471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1781.1314710000001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1707.7523939999999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1675.992471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1662.906471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1578.1637579999999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1631.621684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1544.7602999999999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1531.4475480000001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1449.9485479999998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1506.337548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1500.9865480000001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1449.843625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1426.289548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1457.1665479999999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1464.976625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1433.1505480000001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1391.9326249999999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1405.8106249999998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1434.5136249999998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1409.862625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1374.8256249999999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1397.1176249999999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1359.468625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1441.064625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1439.0976249999999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1435.7867020000001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1502.1866249999998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1444.0706249999998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1455.359702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1517.0296249999999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1515.8326219999999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1489.713385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1663.1637649999998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1730.234377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1770.9436020000001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1757.8119770000001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1796.4103620000001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1787.5865870000002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1671.791577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1615.024635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1574.3397339999999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1448.6732710000001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1481.275975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1377.2971110000001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1309.444843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1219.9851800000001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1220.804703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1007.1052810000001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957.53413899999998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886.73847699999988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965.30179199999998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1088.9771839999999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911.54281399999979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998.34586899999977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1189.7305570000001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1206.4992669999999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1288.234467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1145.354002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988.05622800000015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1087.6612620000001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953.58691700000008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918.20502500000021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1193.8745119999999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1309.087317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1247.397125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1349.6165659999999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1434.3645650000001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1134.4034049999998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1022.0015050000001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1308.9752799999999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1029.7684729999999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1255.949167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1816.011491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1795.8193389999999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1990.4232240000001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2142.4085270000005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2239.3192220000001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2204.0581200000001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2170.8363399999998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2225.0851059999995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2249.301743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2242.320878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2255.8446680000002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2404.8831909999999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2324.5207359999999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2277.4972789999997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2238.7300460000001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2289.6696579999998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2213.1047269999999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2121.3882669999998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2160.0015910000002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2157.4749509999997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2149.6291249999999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2064.4067960000002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2039.0288259999998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2029.1649530000002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2000.2505120000001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1902.4055599999999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1906.206128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1825.0464830000001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1817.1653659999999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1784.726494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1847.5184359999998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1709.799344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1736.8473550000001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1706.9710299999999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1686.0842009999999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1700.3524090000001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1621.6968160000001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1633.67788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1648.3059760000001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1568.8691839999999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1633.5765880000001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1588.23242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1567.434978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1586.1830259999999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1601.376127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1619.5056409999997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1600.789284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1611.681779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1627.1819750000002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1618.6796370000002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1576.8504359999999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1684.4751829999998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1668.511667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1610.806106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1713.0390520000001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1700.7066419999999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1867.9623450000001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1869.7197120000001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1948.5863350000002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1982.9227120000003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2052.2860229999997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2076.4548340000001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2096.9499769999998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2142.9547480000006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2095.3499129999991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2179.5018799999993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2176.2061200000003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2108.4818560000003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2051.9414409999999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2046.5383289999995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2068.4886420000003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2043.825857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2073.2299749999997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2007.5961460000003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2030.3622889999997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2110.5346369999988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2126.6053820000002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2091.2921240000001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2183.5496139999996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2160.0222839999997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2113.2968499999997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2045.2642469999998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2089.0246269999998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2227.6839270000005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2244.4044820000004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2096.2630270000004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2102.60943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2064.1944939999998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2222.4694810000001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1914.1096089999999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1766.1318459999993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1589.0701789999998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1722.3053189999998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1887.1682820000001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1725.456702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1672.7550629999998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1526.0932460000001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1722.9405179999999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1781.2143849999998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1845.6319000000001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1910.793993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1914.03269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2115.4782779999996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2181.4698119999998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2218.408946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2140.6601600000004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2127.2384300000003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2118.8812319999997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2235.1165100000003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2205.355215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2202.9075200000007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2230.7587570000001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2229.0805300000002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2138.6340720000003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2149.4949500000002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2210.6226580000002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2091.922513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2028.862433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2038.660678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2089.891353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1965.6756700000001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2010.4182390000001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1878.1481629999998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1897.9671699999999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1934.4498659999999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1789.857882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1771.842181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1798.909584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1702.906792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1711.123726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1717.30681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1735.249487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1706.382578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1658.1791909999999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1629.0048290000002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1449.1872700000001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1029.4699089999999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903.24198500000011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894.14150100000006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850.70228700000007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855.22911900000008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931.71598399999993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925.80444199999988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878.77551400000004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929.6694480000001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875.22906499999999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973.89598599999999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897.36966499999994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915.82390599999997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957.30613500000004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987.25966100000005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991.38728100000003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1120.5416389999998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1068.3362690000001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1175.3166279999998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1065.3930069999999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1128.1217000000001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1106.380116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1079.0546570000001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983.15562700000009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979.53569700000003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970.30175299999985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838.7577490000001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722.55197300000043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632.07077200000015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530.17486400000007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421.42951400000004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324.21678200000008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297.13304699999986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328.78369999999984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215.42918400000002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75.222339999999974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91.862604000000147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10.113636999999983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59.747280999999987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81.537004000000024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64.458989999999972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24.102776000000006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31.513566999999966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379.10283599999991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571.00327900000002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653.70881900000006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639.84252700000002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622.46576600000003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157.36256600000002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596.27308900000003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1081.9516189999999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1263.9490389999996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1304.2292629999999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1453.9837530000002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1413.964033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1258.6075130000002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1004.3756249999999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947.5229949999997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1074.8291709999999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1350.940683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1467.6336219999998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1437.8050780000001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1591.4619659999998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1862.9597059999999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1942.7012409999998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1957.3301259999998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1964.1851310000002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2038.0092930000001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2039.7427630000002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1996.0896129999999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2014.191693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1991.12077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2024.8186929999999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1961.7208469999998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1900.19877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1902.7629240000001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1802.4578469999999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1748.372924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1803.6369240000001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1767.650924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1705.227001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1675.0458469999999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1630.1920009999999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1645.581001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1691.4710009999999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1601.9539239999999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1654.9320779999998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1579.9990010000001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1657.570001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1570.715001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1601.5660779999998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1575.7658469999999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1591.312001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1559.598078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1617.7040010000001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1592.3900779999999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1543.4100779999999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1606.9290779999999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1596.426078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1582.620001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1605.6730779999998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1638.7980779999998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1641.619383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1611.060833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1620.3502100000001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1709.6050559999999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1796.3675169999999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1943.0074430000002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1958.772837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1983.3269850000001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2046.6298399999998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2145.744295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2110.6134979999997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2082.4324649999994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2156.9416549999996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2221.6598130000002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2236.2027239999998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2184.8577239999995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2742.2092519999997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2860.5581789999997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2249.7749119999999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1887.2722349999999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1530.9384050000001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1544.8234249999998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1553.7517449999998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1466.9808479999999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1502.8205649999998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1389.078538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1221.914066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1203.3355059999999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1474.7370810000002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1532.7055289999998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1164.0114050000002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1274.2684769999998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1886.231839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1912.6770369999999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1778.4870819999999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1619.1207870000001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1871.0253939999998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2015.678682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1988.1191439999998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1944.4539870000001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2101.346106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2002.6732139999999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1762.507899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1978.5697170000001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2067.3754909999998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1931.1545189999999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2017.557286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2004.6353690000001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1943.001049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2056.1961590000001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2172.5667960000001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2122.4826210000001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2110.8840959999998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2113.8104510000003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2055.3228239999999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2175.7826180000002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2044.6934839999994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2083.0725710000002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2145.7786659999997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2142.941824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2075.2576730000005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2037.364834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2039.5246830000001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2047.7553759999996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1996.7742989999997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2007.3934530000001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1983.8803760000001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1949.3113760000001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1904.4559389999999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1885.9411050000001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1811.505453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1811.5494529999999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1748.1715299999998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1735.0384529999999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1713.602222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1699.9689939999998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1650.896555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1661.1885480000001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1643.192548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1633.8979550000001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1565.5733760000001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1579.3145299999999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1594.5093760000002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1573.1505299999999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1496.6644530000001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1560.1569360000001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1499.9434080000001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1579.54153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1529.1502229999996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1518.4401809999999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1468.5001619999998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1475.0534049999999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1537.6306099999999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1587.332825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1559.88562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1503.5576249999999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1576.2080390000001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1507.3410650000001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1605.0731349999999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1541.8567430000001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1537.9106530000001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1611.5878779999998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1536.6580910000002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1516.6170730000001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1523.2305030000002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1535.1634260000001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1583.879876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1557.0701510000001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1482.7888989999999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1407.216821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1292.310084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1255.1741889999998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1162.3966840000001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1006.6818039999999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1088.2199819999998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1025.3504089999999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978.77301599999987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993.77837399999999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1102.0885730000002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1067.9969700000001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955.57649200000003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1209.62985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1533.6020769999998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1510.878244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1310.2271619999999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1411.08557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1497.853022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1261.1360629999997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1091.4743469999999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1157.961957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765.26593800000001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998.52874500000007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1144.3308459999998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674.51334299999996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360.73350800000009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343.81337300000001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510.36008599999997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1039.9443859999999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941.52993400000025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655.83300600000007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1112.3395959999998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1363.7373109999999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1420.7451060000001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994.474424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1270.9147809999999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1532.901926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1465.2464279999999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1200.3642179999997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1269.3333579999999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1483.0163279999999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1559.2662330000001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1588.598506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1615.8913110000001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1592.574879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1682.8827609999998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1805.8997969999998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1733.7673009999996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1786.477169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1881.2278929999998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1893.2009840000001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1872.3592979999999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1883.9471450000001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1856.1350679999998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1904.5981449999999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1852.1542220000001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1831.4680679999999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1751.080222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1738.342222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1756.5402220000001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1697.210376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1677.2272989999999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1691.6052989999998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1644.3132989999999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1596.8513760000001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1665.2583759999998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1570.4622989999998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1631.580453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1557.4482379999999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1555.798867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1582.2147850000001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1535.5296349999999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1570.4486249999998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1537.3977150000001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1541.0297860000001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1528.2507220000002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1559.7518749999999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1538.498938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1515.6185010000002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1545.597714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1531.8656999999998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1568.2390280000002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1529.1772639999999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1506.8347110000002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1507.4647200000002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1514.3707860000002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1513.7999499999999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1452.9343000000001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1492.9232849999999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1433.1777520000001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1419.5363260000001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1370.9974810000001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1423.699224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1321.4122870000001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1243.7203060000006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1167.859093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1180.2823030000002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995.61698400000046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937.53815300000008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951.82227500000022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886.58351100000027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765.14428399999997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668.49016400000005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626.345822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512.97467900000015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491.41332099999988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493.54789200000022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547.41220899999985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548.95351699999981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539.10627199999999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600.06865299999981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526.17668099999969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476.67154099999993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559.81140499999992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555.36388800000009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437.30579499999993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189.62459200000001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336.05324400000006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487.38289499999991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814.59062599999993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789.47119199999986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1131.295539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837.68789900000024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653.70092099999988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927.03139800000008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821.61869799999999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905.80072700000005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1212.592071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1061.7991280000001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1191.8424959999998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1599.9626640000001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1790.7419730000001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1893.579532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1600.2518600000001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1391.1952449999999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1319.5215479999999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1640.3117560000003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1552.1786649999999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1563.6667179999999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1510.1806320000001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1638.6098019999999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1652.158721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1789.044486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1815.6483330000001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1889.0469509999998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1852.507314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1880.580512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1905.7461609999998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1835.4279860000001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1901.1111599999999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1841.7815189999999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1874.4989439999999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1810.378438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1773.2129479999999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1729.874834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1746.7080959999998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1650.6048430000001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1650.8779469999999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1661.0957559999999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1621.2152510000001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1596.0080640000001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1612.5781890000001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1659.3606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1547.205492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1639.6513889999999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1596.6893279999999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1520.360772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1584.721413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1588.9493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1560.932898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1545.894524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1591.664955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1538.892546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1588.247355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1588.0148429999999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1581.9463479999999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1631.9011580000001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1569.819506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1582.9095480000001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1651.6643330000002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1653.907003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1648.8871149999998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1680.2433509999998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1836.9441570000001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1866.939273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1906.7452310000001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1786.0761600000003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1844.563981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1899.8851769999999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1871.128281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1748.1233010000003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1673.2155770000002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1630.880038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1633.4426840000001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1439.0387860000001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851.05364299999997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615.68748100000028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810.16111399999909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985.89686700000004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1318.9859389999999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1754.3246569999997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1604.4334720000002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1616.226199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1718.6583400000004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1449.19371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1293.7010400000001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1424.8398220000004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802.56563100000062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890.61276700000008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1406.2961070000001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1447.0605489999998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725.97069199999987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718.79446599999983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524.21568400000001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494.14776699999999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377.56658399999998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526.69938200000001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382.10144600000012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509.01900299999988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830.4712609999998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1364.419418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1634.2378330000001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1552.8503900000001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1319.6642130000002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1471.4422759999998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1623.8916730000001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1685.248951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1717.814693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1663.4477399999998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1861.6226590000001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2001.404436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1986.6347259999998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2128.7044110000002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2020.2582889999999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2126.5025700000001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2090.8547490000001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2104.9547929999999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2091.1924549999999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2076.2057250000003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2137.2979900000005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2055.9575110000001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2052.72307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2024.623885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1895.0630679999999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1999.6873559999999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1913.160222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1963.9091169999999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1896.4928440000001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1872.221047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1780.0957779999999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1821.667424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1765.033154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1717.556902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1719.066544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1667.149441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1673.538008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1672.6759870000001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1622.7224779999999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1554.9188300000001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1598.5288640000001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1628.9946029999999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1536.5673360000001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1537.854061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1543.4643269999999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1531.924759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1564.956099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1542.548301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1555.4151139999999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1565.181681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1537.9881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1512.2946129999998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1579.0944969999998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1591.8072199999999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1640.2327189999999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1590.6250769999999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1650.86634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1654.837759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1769.123102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1821.0636799999997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1857.448795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1912.8966059999998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1974.353799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1951.7806640000001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1936.9188959999999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1956.638391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1962.1757990000001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1882.2090029999999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1756.3509320000001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1651.6533220000001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1795.8009459999998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1916.1534710000001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1867.3301130000002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1761.6118590000001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1986.9252749999998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1907.7097309999999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1932.0017020000003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1708.0787510000002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1527.2915980000002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1259.4010499999999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1341.3791350000001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1741.86014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1485.455575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1509.0430500000002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1897.247875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1995.4503999999999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1631.0506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1229.4989150000001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566.94110500000011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692.72866499999998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590.39436999999998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603.52437999999984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924.78722700000003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1381.2044539999999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1470.616149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1257.9465739999998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1162.1640089999999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1041.5796569999998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880.30098999999996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731.234467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930.81594800000005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979.97761500000013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894.63398600000028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971.05757800000003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1176.61301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1518.347949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1717.9519540000001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1565.788084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1555.5468699999999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1582.0075489999999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1850.1323170000001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1820.6770779999999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1958.5014010000002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1973.849982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1924.1975110000001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1970.0922799999998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2033.5949409999998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1971.8558869999999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2074.1269780000002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2014.2629829999998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1942.5146010000001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2015.4934469999998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1997.320371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1962.8458310000001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1962.652832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1902.0456019999999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1854.692832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1826.5972180000001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1763.1606039999999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1761.6543729999999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1727.771833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1684.4294500000001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1685.2486800000001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1680.5865269999999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1657.073527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1642.3769890000001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1650.2154500000001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1592.4879110000002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1587.279219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1651.07068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1590.305527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1512.7796039999998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1615.287527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1564.593527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1604.9964500000001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1502.7057569999999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1567.5139099999999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1588.9248339999999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1599.506527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1580.2042959999999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1659.4371420000002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1641.9745270000001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1636.9845270000001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1661.1169109999998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1728.1652889999998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1788.0455059999999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1786.2156490000002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1847.6898120000001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1915.709492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1909.2258479999998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1926.3161620000001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1954.2408010000001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1986.9776379999998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1761.487001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1935.4896449999999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1961.7455670000002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3146.2865740000002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3482.0248040000001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3568.4507290000001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3662.747523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3527.6547849999997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3140.9303260000002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3271.2875119999999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3619.7357940000002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3650.4433870000003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3665.3995529999993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3514.3842970000001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3650.354237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3827.0051009999997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3687.9596590000001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3526.052631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3188.0390659999998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3450.9896199999998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3303.35169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2970.5635709999997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2817.9996379999993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3628.8530579999997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3726.9332690000006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3398.8477709999997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3303.8847740000001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3629.3711099999996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3711.973485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3755.76566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3730.2709300000001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3381.3594410000001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2771.479585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3141.2599249999998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2653.0636399999999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2828.3932849999997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2760.6594850000001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2743.7093999999997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3071.1986299999999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3179.2447400000001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3353.5918200000001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3559.7923849999997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3892.9843170000004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3957.7386470000001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3811.3624100000002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3928.1155899999999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3928.4689100000001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3762.6411370000001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3695.8032100000005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3694.8773750000005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3757.12761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3763.360995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3659.9690719999999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3695.8839950000001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3690.599072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3637.0721490000001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3608.0800720000002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3676.8231489999998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3660.5241489999999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3560.8611489999998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3523.6421489999998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3558.6281490000001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3463.2871489999998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3510.221149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3479.7990720000003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3208.8311490000001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2987.4420720000003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3277.3761490000002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3301.2471489999998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3291.5479180000002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3341.4071490000001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3316.4091490000001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3202.4441489999999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3189.9542259999998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3126.6320719999999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3156.4521489999997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3021.1111489999998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3214.9371489999999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3238.844149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3210.1802259999999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3244.605149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3170.5081489999998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3019.2161489999999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3082.2322260000001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2582.259149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1759.4471490000001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2382.157764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3084.6112189999999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3253.537049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3273.7875140000001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3311.9330440000003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3198.598579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3234.5919689999996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3377.054584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3203.982872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3233.6480940000001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3283.415794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3390.2337270000003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3448.6206539999998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3377.0077270000002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3300.991477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3469.5435470000002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3123.5610020000004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3327.793514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3114.0262620000003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3103.0162620000001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2981.8808069999995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2968.2747590000004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3148.4887319999998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3158.2301370000005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3193.7349319999998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3274.8878609999997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2839.4366669999999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2906.852402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2929.717392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3116.1195850000004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3223.2896620000001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3191.5689120000002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3147.1691470000001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3056.1210890000002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2795.0019619999998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2163.0767219999998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1427.4909109999999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1420.960384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1876.606769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2673.8352520000003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2723.6112790000002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3015.0173619999996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3062.5871470000002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3051.4794969999998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3336.4944369999998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3325.3381739999995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3264.3675500000004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3191.1830220000002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3348.9815370000001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3355.4331769999999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3456.420717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3615.9783670000006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3508.8158969999999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3576.526699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3519.3025420000004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3546.2195559999996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3494.6645720000001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3576.789734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3662.5449720000001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3628.2469839999999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3559.9816040000001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3381.8006070000001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3512.2522239999998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3533.266149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3438.3820719999999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3538.678226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3654.2860719999999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3646.2249180000003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3575.9151489999999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3554.6992259999997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3491.9100720000001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3409.8182259999999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3269.0862259999999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3282.0661489999998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3378.8981490000001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3251.6941489999999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3296.4232259999999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3220.9202259999997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3082.0721490000001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3140.3392260000001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3266.277149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3290.6912259999999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3178.7621490000001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2830.1082259999998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3163.1551490000002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3278.426226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3357.6331489999998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3346.0312260000001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3192.9722259999999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3179.5282259999999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3147.4151489999999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3209.7732259999998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3227.3272259999999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3228.8962259999998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3222.0521490000001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3187.8102260000001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3237.1058409999996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3262.7096839999999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3111.163834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3121.4332160000004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3307.1446040000001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3462.1967540000001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3379.3473559999998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3523.207054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3575.0140540000002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3539.2444340000002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3679.8132690000002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3473.476936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3494.1954989999999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3622.9324890000003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3423.0847769999996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3407.8540640000001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3320.5354309999998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2925.4032990000001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2847.5564289999998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2924.2312689999999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2903.9297889999998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2463.9518669999998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2630.556169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2583.5829519999998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2559.8919970000002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2820.4120650000004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3041.7755670000001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3086.686385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3183.8448969999999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3331.9879650000003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3279.9167319999997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3222.2557450000004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3020.0818049999998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2887.167825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2856.7574550000004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2821.26181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2616.9611750000004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2535.86121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2806.5027679999998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2745.84674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2390.9180849999998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2461.0301480000003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2554.0250879999999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2318.9046210000001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2843.5783759999999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2673.8595580000001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2909.487619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3170.9305730000001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3179.3301310000002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3329.6742259999996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3483.1861830000003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3590.0877330000003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3664.9670959999999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3505.7434349999999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3313.6383260000002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3465.5761230000003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3494.5867880000001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3387.3363610000001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3406.4335120000001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3545.045811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3499.331267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3497.8978990000001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3566.0195240000003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3476.669527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3334.65445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3351.0545270000002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3420.119295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3527.1369869999999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3419.4639099999999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3459.0999449999999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3320.5040770000001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3144.2447769999999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3326.0967719999999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3260.0154980000002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3225.5232919999999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3260.954643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3124.7006110000002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3110.1282740000001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3056.6283720000001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2954.9834080000001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3043.0513940000001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3049.12417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3045.416393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2940.2001009999999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2907.7483940000002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2935.0242509999998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2904.7964700000002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3032.8625659999998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3074.5704690000002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3017.9590309999999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3047.8942360000001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2993.8515690000004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3034.690623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3105.0585759999999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2815.7575470000002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2863.2099480000002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3041.617471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3112.1283360000002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3107.3524659999998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3126.2330240000001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3156.3162170000001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3039.2277340000001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3052.9520580000003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3064.6238650000005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3203.575996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3210.0493189999997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3238.857066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3207.5854519999998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3160.2742709999998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3122.2811889999998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3176.8550339999997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3356.8563380000001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3415.9726790000004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3410.6430090000003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3261.5021889999998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3105.8810099999996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3404.2518150000001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3254.8854550000001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3072.8374469999994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3142.524566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3068.1428209999999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3048.6291670000001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3009.804603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2828.9604949999998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2511.8458490000003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2736.2958619999995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2862.3255789999998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2604.6465450000001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2325.916784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2066.9494069999996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2100.3037240000003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2207.656782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2015.3973120000001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2162.136524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1976.1401070000004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2541.8361619999996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2801.1399379999998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2699.2580250000001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3226.167105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3218.5918550000006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3268.1601649999998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3141.9224250000002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3101.9350199999999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3056.9214099999999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2954.80537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2920.2561300000002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3127.4805850000002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3487.0128199999999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3359.2637250000002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3305.7133549999999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3264.3318900000004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3213.8048600000002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3232.6131000000005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3354.949795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3261.2748950000005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3196.8678250000003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3407.2469849999998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3186.6516849999998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3224.4136899999999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3224.578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3317.143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3303.0439999999999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3333.12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3384.2269999999999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3316.4789999999998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3192.2959999999998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3112.694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3040.0149999999999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3189.9940000000001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3142.4789999999998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3076.8040000000001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3119.174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3123.2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3024.779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2936.6729999999998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2954.7669999999998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2987.1120000000001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3007.4780000000001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2757.6309999999999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2843.55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2747.038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2774.1559999999999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2753.7449999999999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2539.5419999999999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2641.3420000000001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2728.45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2685.6019999999999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2782.1759999999999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2669.915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2698.7269999999999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2797.1219999999998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2864.82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2797.0529999999999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2897.6970000000001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2772.6642299999999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2796.84015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2812.5643749999999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2696.0151449999998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2770.5396849999997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3060.7780700000003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3013.2973800000004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3017.0311449999999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2856.5375900000004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2462.4363549999998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2750.9856650000002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2876.488805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2940.60997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2721.9687300000001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2778.7176399999998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2899.9095549999997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2875.2659350000004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2951.8964000000001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2909.5658400000002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2857.9338499999999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2761.3091300000006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2934.5561349999998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2964.6052250000002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2635.7557650000003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2844.6086599999999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2992.7610599999998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2978.8821400000002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2996.1230499999997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2895.0491740000007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2877.0638839999997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2879.158023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2786.3844369999997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2867.1777410000004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2736.3973579999997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2832.9018680000004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2972.1292109999999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2862.8750239999999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2837.7170160000001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2812.5939780000003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2846.2184010000005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2836.6431110000003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2887.903206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3034.1407089999998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3071.4253859999999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3131.9463230000001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3138.9467100000002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3091.9116410000001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3105.3231019999998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2890.630827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3046.8030570000001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3217.2661669999998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3266.8594169999997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3258.725187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3201.52574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3281.4594380000003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3264.18559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3197.67337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3170.5326030000001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3145.15699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3156.366223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3345.135225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3214.4531480000001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3268.656148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3178.390148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3032.2090710000002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2984.871071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3034.853071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3093.9620709999999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3010.686455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3079.5035320000002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2969.771608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2928.573531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2986.7856080000001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2809.4716079999998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2778.0105310000004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2782.7166080000002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2824.9676079999999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2878.312531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2893.371146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2812.2633769999998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2697.5333000000001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2685.2983769999996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2660.0383769999999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2697.8135310000002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2760.6604540000003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2777.4935310000001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2751.640531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2637.6195310000003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2666.9594540000003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2688.600531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2674.8684540000004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2724.0425310000001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2631.3964540000002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2834.7680690000002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2826.0341410000001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2832.4146760000003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3007.2337490000004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3025.5798230000005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3175.9236559999999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3180.9061730000003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3235.0813880000005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3297.4250800000004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3205.158903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3359.7432820000004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3250.9513419999998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3246.2990930000001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3280.4101609999998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3248.8496949999999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3184.1072150000005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3193.6549800000003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2984.8557610000003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3107.6262200000001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3136.8749049999997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3249.7058149999998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2958.765187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3073.8645700000002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3077.9108729999998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2613.6955500000004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2541.9116079999999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2399.1368010000001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2429.0380970000001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2426.2302250000002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2467.6052500000001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2602.791819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2480.5602319999998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2542.243598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2749.7712179999999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2741.394444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2883.7905130000004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2951.742859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2965.1214150000001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2902.648592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3017.4210569999996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3101.7707819999996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3015.8684669999998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3044.0993239999998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3033.305644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2986.2534910000004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2911.169582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2937.2841039999994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2874.3882039999999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2963.101604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3064.4676710000003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3097.9051769999996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3095.9965339999994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3135.5191729999997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3309.2258439999996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3415.3103869999995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3485.8379489999998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3645.1286560000003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3598.1883569999995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3507.493367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3630.7453650000002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3580.8057449999997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3437.1712700000003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3512.0711270000002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3569.2244459999997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3429.7118379999997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3490.070608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3404.2906849999999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3347.0346079999999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3399.5124540000002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3282.0176080000001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3342.5306850000002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3294.8756080000003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3208.3126080000002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3371.728685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3286.3776849999999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2783.4337620000001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3006.2717619999999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3154.904685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3041.864685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2934.6696849999998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3017.7566080000001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2946.038454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2984.297454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3056.3254540000003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2958.6954540000002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2913.2524540000004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2797.3254540000003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2838.6433769999999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2944.4965310000002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3010.889377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2983.480454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2960.1094540000004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2925.9464540000004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2810.5524540000001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2967.8144540000003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3018.6854540000004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3070.1384540000004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3119.695991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3166.7830630000003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3148.994365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3109.8503579999997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3216.2957340000003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3245.416111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3366.0774829999996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3258.8159269999996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3213.0378889999997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3330.048256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3056.3870860000002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3085.4752979999998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3271.8256569999994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3147.3757919999998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3028.2413860000006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2902.5529759999999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2849.0213210000006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2851.3805269999998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2848.9644210000001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3104.9214929999998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3065.3656449999999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3038.0250900000001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3137.6646230000001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3040.9166850000001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3145.5040589999999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3106.047626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3232.8164849999998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3305.3388919999998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3183.745242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2928.8123869999999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2650.5622390000003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2287.0054319999999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2150.0105320000002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2577.5074690000001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2359.1356870000004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2264.5232310000001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2128.773463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2152.8363789999999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2215.7061870000002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2423.837266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2342.678551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2640.1431320000002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2796.1733340000001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2751.4922160000001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2912.6408960000003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2978.1919449999996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2801.9989659999997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2866.0523369999996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3073.7599720000003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3254.67265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3147.5208689999999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3272.995962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3366.8139549999996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3238.010029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3301.6099669999999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3566.9048050000001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3550.8731619999999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3370.8799090000002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3599.2452799999996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3605.5595120000003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3724.217658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3774.3847809999997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3423.0998249999998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3338.6117150000005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3634.031387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3712.9427099999998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3674.7384589999997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3612.1307280000001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3529.1565249999999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3545.3980179999999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3556.6513049999999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3488.6647170000001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3496.5422199999998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3302.0917200000004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3290.4957610000001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3373.073731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3313.2152199999996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3297.9299539999997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3144.9093720000001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3272.821109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3148.0036999999998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3188.9429500000001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3244.8901459999997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3197.2177320000001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3144.4026199999998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3251.0671010000001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3252.938854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3102.022653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3126.9386939999999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3132.3931219999999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3224.9014510000002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3274.3770380000001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3280.8238550000001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3319.294269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3275.855317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3332.5656430000004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3297.8881630000001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3334.5904929999997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3521.4640000000004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3576.2611069999998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3433.5288259999998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3594.1558759999998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3534.2402969999998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2288.6752430000001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2511.7413449999999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2936.9773119999995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2961.5247899999999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2914.1467579999994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2730.1750019999999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2638.3897770000003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2791.4528710000004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2808.3984209999999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3293.1781130000004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3180.3998470000001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2782.6046489999999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3144.8015809999997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3439.249065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3365.1227150000004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3322.3263550000001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3356.4263249999999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3278.1084000000001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3491.7641560000002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3483.2956250000002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3209.7221070000005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3135.7048020000002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3135.6405710000004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3049.2378399999998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3050.941366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2639.6384290000001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2823.0291940000002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3100.6187099999997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3223.4923359999998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3230.4919160000004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3363.6971020000001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3716.3162219999999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3750.6235369999999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3710.7414940000003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3591.8935850000003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3448.5784790000002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3589.6481919999997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3677.6960799999997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3587.012561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3546.0725890000003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3636.0230019999999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3574.2769429999998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3755.2295450000001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3850.8533910000001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3827.6882069999997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3434.2375900000002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3126.8577890000001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3074.4882990000001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3051.2218860000003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3076.3970340000001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3078.9916109999999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3061.7030589999995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3055.523858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3117.2991990000005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3152.6274789999998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3097.3027589999997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3127.5580199999999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3046.508304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3040.7684129999998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3021.0524540000001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3014.8051129999999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2962.8312099999998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2877.1237299999998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2651.2810679999998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2702.1154790000001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2727.5217640000001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2771.0043409999998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2643.3921439999999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2701.0207249999999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2662.140774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2591.1847250000001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2543.712297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2497.352488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2526.921695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2477.93649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2476.4658370000002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2519.0563419999999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2517.7788519999999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2500.492252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2491.893388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2533.482035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2603.3099910000001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2693.4358039999997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2808.4832349999997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3057.3128790000001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3024.025298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3030.8090430000002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2927.329921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2925.5491030000003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3055.1631379999999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3029.8119360000001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3080.4126540000002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3124.162605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3174.0651160000002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3199.4641370000004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3242.4349149999998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3232.478799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3047.5025920000003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3000.4766109999996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2936.2471649999998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2815.1621190000001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2715.8740370000005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2582.8924139999999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2479.9388050000002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2483.6342140000002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2403.9635109999999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2271.3183369999997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2201.1437740000001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2459.6785500000001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2597.644155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2672.073664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2055.2734020000003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2329.0908710000003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2396.7315870000002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2478.8282249999997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2590.15076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2684.681513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2644.8427059999995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2249.9000379999998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2154.5362679999998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2120.8686769999999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2103.6075529999998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2030.932237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2223.2249930000003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1906.2927720000002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2150.9596069999998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2363.2735749999997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2268.4335129999999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2129.3971219999999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2450.3868070000003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2742.6371229999995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2805.8246589999999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3037.4118490000001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2770.0057460000003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2665.9908030000001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3129.7726720000001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2926.5944189999996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3067.5860769999999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2973.308372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3070.352484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3124.6165110000006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3200.6776830000003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3515.265989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3452.9051790000003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3519.1959339999999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3487.9776120000001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2948.929936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3156.9341559999998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3638.512033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3554.7162469999998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3551.9938339999999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3503.8751160000002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3423.327933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3408.1387339999997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3424.0403100000003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3488.6881210000001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3495.0073080000002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3330.1285879999996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3350.8871600000002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3498.8888969999998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3253.9471549999998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3135.3745859999999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3053.1207900000004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3052.8960000000002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3076.4048250000001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3090.9133179999999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3124.3183949999998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2974.7133949999998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3069.5181640000001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3098.1433179999999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3207.7573950000001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3034.4653949999997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2934.3563180000001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3060.3664220000001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3160.3977030000001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3085.808434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2995.5623949999999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2941.3968209999998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2958.3696399999999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3007.0682839999999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3007.3223949999997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2914.3712909999999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2906.7534820000001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2866.9005950000001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3064.0905590000002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2934.008824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2890.1772249999999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2998.7161109999997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3082.9175290000003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3208.1724050000003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3193.6772039999996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3091.2024039999997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2988.5101940000004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3123.3596900000007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3086.1313950000003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2951.9590299999995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2967.8995009999999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2833.2205860000004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2749.2741379999998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2533.0526640000003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2372.9429019999998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2373.3392330000001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2356.5870190000005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2334.8116289999998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2179.4470609999998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2207.3383249999997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2214.3025749999997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2186.1619220000002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2186.5278659999999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2029.5520700000002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2129.1951940000004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2101.9565039999993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2312.195878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2351.3061499999999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2627.5447800000002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2669.2004059999999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2272.5521830000002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2085.1790209999999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2762.6140859999996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2690.7452069999999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2245.5758689999998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1963.4219240000002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2137.3291340000001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2371.2976379999996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2001.2399660000005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1955.347687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1969.7251139999998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1985.2185369999997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1996.9421210000003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2162.3684480000002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2396.0712840000006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2738.3299300000003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3021.9854729999997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2923.9748890000005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3033.5184250000002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3161.6163620000007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3183.4262859999999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3272.083877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3278.8855450000001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3299.1433509999997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3293.2500540000001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3237.6347810000002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3228.8306070000003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3195.4306499999998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3200.3375059999998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3211.5685779999999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3251.698394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3216.3555209999995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3335.6711030000001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3373.1635380000002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3369.1421060000002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3344.238832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3391.2634909999997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3331.4946749999999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3223.603106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3063.0274570000001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3187.9653370000001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3149.740303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3062.1104139999998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3095.9882259999999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3008.32026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2855.4399270000004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2878.28226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2745.4299219999998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2866.0411080000003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2952.3143170000003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2877.7647219999999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2933.0589259999997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2951.83896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2946.3432389999998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2768.057957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2785.3961549999999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2964.600884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2814.9084700000003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2958.5388850000004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2942.6853940000001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2821.7271229999997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2853.4644710000002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2778.872511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2984.895086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2918.1786509999997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2731.8347599999997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2768.4241050000001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2721.5036730000002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2824.6383189999997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2784.5782769999996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2834.265543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2743.905503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2742.7904639999997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2698.1407119999999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2461.7094250000005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2512.5180559999999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2592.121067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2670.229914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2306.8474770000003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2231.772688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2097.3927680000002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2014.5958439999999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1952.9094770000002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1839.9854660000001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1866.7892360000003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1974.6111700000001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1846.2431620000002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2092.2258499999998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2001.6759189999996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1801.6867539999998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1785.8404680000003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1791.1286279999999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1729.0168840000001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1663.928578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1601.8266289999999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1534.1718310000001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1606.795419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1566.0040670000003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1432.8309859999999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1474.465367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1511.4895329999999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1610.1751610000001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1683.678539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1753.1546760000001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1808.8583709999998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1840.9139209999998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1972.4771789999998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2086.1180279999999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2179.507748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2106.5433450000005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2474.2086230000004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2341.7161679999999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2512.3701889999998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2456.480251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2779.7024289999999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2762.84573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3080.1072940000004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2763.3132919999998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2939.5465119999994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3164.9201270000003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3182.6493370000003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3163.002618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3094.862208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3236.2345530000002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3257.2998230000003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3185.4044629999999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3293.7302500000001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3331.2940300000005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3285.4873430000002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3260.33473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3236.8325770000001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3181.3045769999999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3247.425577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3228.6685769999999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3218.5885000000003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3165.1736540000002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3119.8065769999998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2959.518654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3105.7266540000001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3156.646577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3075.7616539999999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3053.0116539999999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2916.8456539999997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2893.9477309999997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2971.9236540000002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2937.2337309999998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2949.3627309999997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2916.9256540000001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2921.196731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3069.336808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2826.6817310000001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2845.9037309999999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2934.9397309999999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2859.6687309999998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2928.7488079999998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2996.2177309999997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2980.6408079999997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2816.8377310000001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2861.6658079999997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2908.7103540000003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2915.4095079999997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2651.8086020000001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2715.2126579999999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2793.6270489999997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3033.1109479999996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2889.5783500000002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2776.9667890000005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2629.1484259999997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2528.1841640000002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2452.504876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2356.2666729999996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2421.4422160000004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2310.301066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2192.6036010000003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2281.2882290000002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2147.0096700000004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2102.2729749999999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2091.9241179999999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2098.7180509999998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1891.693199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1859.2430430000002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1789.881126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1750.2830689999996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1687.2913770000002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1597.3490859999999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1576.8001670000001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1335.109727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959.05443700000001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769.47862400000008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440.82402800000006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725.75330699999995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818.21954500000004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892.15312599999993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802.72577000000013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871.40997199999981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919.34007199999985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931.02850899999987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847.57846100000006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932.28437699999995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987.52023899999983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1082.339622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1120.4462639999999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1153.0690489999997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1238.8731439999999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1317.190554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1368.3367210000001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1320.21434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1403.965205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1570.3212550000001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951.33210400000007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1382.220808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2114.9177830000003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2475.4755370000003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2698.7670230000003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2407.7301050000001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2531.8313250000001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2762.8643900000002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2767.28836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2766.677095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2864.5572899999997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3036.9650149999998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3008.7711900000004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3036.2567449999997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2835.8740650000004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2991.274535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3040.601615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2925.51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2965.1819999999998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3014.0880000000002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3099.6260000000002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3039.8490000000002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2978.0551410000003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2800.3344430000002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2786.7068949999998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2864.8995190000001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2800.6792889999997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2762.2612119999999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2684.0802119999998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2652.4332119999999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2734.9072889999998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2796.8942889999998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2714.1922890000001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2762.3312120000001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2598.6182119999999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2625.2172889999997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2728.7122890000001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2735.5082889999999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2713.4882889999999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2623.4942889999998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2618.2822889999998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2578.2613659999997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2712.0612889999998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2650.8423659999999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2603.5873659999997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2625.626366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2640.8552890000001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2642.092901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2531.1658189999998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2710.9178139999999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2752.803809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2664.5014189999997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2967.5062589999998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2673.9996439999995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2501.4958740000002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2833.3149440000002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2774.7036239999998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2689.282142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2564.4838799999998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2561.8839219999995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2551.3436550000001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2405.0241530000003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2335.434025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2469.4062920000001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1998.9866729999999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2222.1859940000004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2412.1566220000004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2405.4783559999996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2375.2676469999997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2330.4064819999994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2477.6373830000002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2558.2658500000002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2305.34177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2491.2754100000002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2312.5926129999998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1998.0353930000001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2547.0315430000001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2309.045208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2488.2760560000002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2682.4141510000004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2986.8265859999997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3033.9698349999999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2757.7286409999997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2601.5496119999998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2863.9538680000001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2956.9360449999999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2779.4574750000002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2771.8403490000001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3013.1478379999999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3198.3731489999996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3117.66176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3172.7935680000001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3197.8266919999996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3014.9467990000003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3295.4650160000001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3185.1036629999999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3339.0384260000001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3418.7111279999999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3465.1706810000001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3398.5199980000002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3263.6026859999997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3397.4142729999999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3275.7663109999999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3221.6913410000002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3071.388402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3235.1618480000002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3338.010123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3312.3832479999996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3224.2433859999996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3444.3164200000001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3310.8401259999996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3251.0014300000003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3267.8511249999997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3226.7130480000001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3171.8161249999998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3187.5400479999998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3256.3421249999997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3229.1411249999996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3375.029125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3058.723125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2981.0182020000002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3225.7131249999998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3135.4511249999996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2954.605125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2880.924125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3091.8261249999996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2904.8322020000001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2994.9741249999997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2866.741125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2910.3851249999998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3154.890202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2826.9301249999999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3149.4481249999999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3211.6341249999996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3084.698202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3123.3622020000003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3168.6072020000001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3043.448202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2747.9772790000002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2963.1301249999997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3136.8452790000001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3102.5852020000002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3158.1672020000001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3181.3592020000001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3172.8146620000002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3188.3323520000004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3244.8981820000004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3378.2307849999997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3453.8643099999999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3467.8707770000001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3382.1376100000002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3510.1655299999993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3495.5491269999998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3406.8870899999997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3356.9078470000004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3404.205215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3189.6760850000001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3418.8651370000002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3494.2586299999994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3319.5213249999997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3219.4505199999999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2971.7196830000003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3127.8024299999997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2752.2839279999998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2937.1132629999997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2893.4585779999998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2669.5669529999996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2614.4700479999997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2604.3211409999999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3061.2780869999997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2818.1332080000002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3151.2928440000001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3071.512596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2620.972182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2549.2617799999998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2260.8272980000002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1954.7992389999999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2083.8909729999996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2933.1578829999999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2542.314856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2501.4069930000001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2485.9116680000002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2507.3168460000002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2752.888547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2285.974326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2092.7818179999999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1978.7184080000004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2231.8202459999998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2234.6118580000002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2605.6360989999998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2508.4325550000003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2245.9950309999999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2552.053406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2809.3069909999999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3075.6729909999999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2788.8956510000003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2561.1236960000001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2004.7824939999998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2429.9275759999996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2702.1783189999996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3082.4435810000004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3220.6341050000001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2991.0367100000003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2965.5973180000001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2893.2532919999999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2860.0414530000003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2837.2294030000003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2808.8226480000003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2823.1390380000003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2851.2065000000002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2798.7755000000002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2816.9945000000002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2763.4485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2697.2955769999999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2638.9983459999999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2574.7475770000001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2538.0265770000001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2584.884654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2626.9385000000002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2586.3386540000001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2576.8305770000002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2565.0315770000002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2478.7996539999999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2356.387577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2350.777654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2375.9056540000001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2367.1756540000001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2374.5246539999998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2322.978654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2410.4546540000001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2537.1246540000002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2444.6356540000002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2522.7926539999999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2456.283731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2387.9276540000001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2393.509654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2423.3376539999999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2569.2216539999999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2568.8196539999999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2505.7884990000002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2476.0364939999999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2405.3147960000001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2455.7907089999999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2617.8236240000001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2508.1186090000001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2363.1589109999995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2418.4599789999997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2455.6101940000003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2339.8002019999999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2223.4795320000003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2260.6449720000001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2337.1955819999998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1664.1426840000001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1424.7644399999997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1318.4295849999999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1289.812907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1391.7567320000001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1276.8015049999999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1480.67671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1218.0510599999998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1718.5396299999998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1657.1091529999999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1542.5465609999999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1375.909611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1488.4765170000001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1215.0248369999999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1071.8883270000001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1180.0561319999997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855.2445469999999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1618.0839950000002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1657.513962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1088.7551539999999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1075.185667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1054.7278119999999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1042.1826549999998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1258.0818669999999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938.56860700000016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609.04853700000001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1073.2720120000001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425.58575199999996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820.51948500000003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1284.163272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1169.1030800000001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1042.5687319999997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833.73418199999992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1137.978695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1368.7659000000003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1928.5019979999997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2210.2519470000002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2376.8524170000005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2238.9406039999999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2261.2702850000001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2385.1912540000003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2421.0367270000002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2457.4370620000004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2558.1401440000004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2430.6544370000001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2577.5459040000001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2567.6854579999999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2548.0369339999997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2550.6563219999998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2501.4252420000003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2371.116317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2484.2609309999998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2431.6003949999999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2418.4043179999999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2495.7013179999999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2409.1023180000002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2403.1391640000002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2291.000395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2118.7333180000001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2067.8033949999999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2088.471395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2060.1823949999998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2019.0113179999998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2008.1413950000001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1966.4044359999998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1958.2484769999999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1957.27235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1912.3196270000001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1899.0287269999999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1876.562318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1913.109866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1927.9823950000002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2028.02594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2042.4466259999999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2080.1234719999998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2061.3493950000002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2040.9747179999999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1881.5054720000001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1867.863472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1896.508472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1897.286486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1947.762549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1981.790643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2061.5787770000002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1987.974158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1964.9744499999999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2043.771675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2104.7232100000001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2243.8445259999999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2251.0933770000001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2129.3168340000002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2008.0309629999999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1949.8411080000001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2076.8953660000002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2062.2271480000004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1794.4122880000002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2080.4513360000001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1777.6719990000001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1523.1979679999999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1526.141243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1518.7171460000002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1476.2280370000003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1663.403026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1724.1059209999999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1628.1254490000001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1515.4868570000001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1138.2993540000002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1465.7568040000001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1252.1878419999998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1390.676152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1495.4881089999999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1548.4503140000002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1580.906804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1423.711196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991.73253700000009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1222.8430389999999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1094.0531390000001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1027.488355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1505.471407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1566.9800290000001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1278.1323120000002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896.94636200000014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999.5962599999998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1002.0482299999996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1504.312762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1487.35601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1573.3003520000002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1579.9220699999998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1431.6558520000001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1738.1979749999998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1516.4381120000003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1721.1598300000001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1827.2350720000002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1589.3951999999999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1801.3362050000001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1874.0859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2081.24584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2104.6233519999996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2142.7592850000001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2304.291553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2403.3529349999999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2444.0754919999999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2453.0093019999999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2453.644765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2409.5136089999996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2290.7105369999999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2250.4211639999999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2205.5272489999998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2193.9638660000001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2224.3767889999999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2201.0077889999998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2335.2518660000001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2311.349866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2255.0298660000003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2224.6988660000002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2202.3874049999999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2165.5077889999998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2117.7379430000001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2075.581866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2069.6899429999999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1929.9730199999999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1898.577943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1893.9069430000002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1872.2829430000002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1830.6080200000001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1867.316943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1831.4649430000002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1814.383943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1826.3349430000001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1814.4918659999998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1928.3619430000001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1994.306943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1964.394943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1914.50702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1953.3829430000001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1964.0559430000001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2018.57402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2021.1409430000001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1887.364943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1924.5277880000001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1918.1938580000001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2031.682701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2167.2623869999998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2242.9394580000003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2171.5911410000003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2189.2255239999995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2308.812821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2297.2781239999995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2246.3098910000003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2303.5792639999995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2437.4420939999995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2476.8868589999997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2335.3017839999993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2414.4705789999994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2392.1620189999999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2151.6446689999998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2317.6320489999998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2465.1277719999998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2088.2003389999995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1559.025455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1316.5449420000002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1471.7916249999998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1719.1289299999999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1853.7236999999998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1840.4173430000001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1262.818925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1041.9638129999998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1696.8462849999999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1937.1728129999999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2043.0339080000001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2078.1405399999994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1808.6382830000002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1322.776161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988.35228300000017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1583.1241669999999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1970.087113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1938.8655600000004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1252.639827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1870.5889560000001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2059.7535189999999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2091.1171239999999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2363.0041689999994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2362.9050809999999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1917.8312669999998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2072.5613219999996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1943.96965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2042.5131219999998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2245.9802929999996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2072.1982929999995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2278.8761089999998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2303.4107790000003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2259.6270629999999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2296.175373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2320.414237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2347.3528500000002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2304.7486250000006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2253.9977950000002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2355.2980520000001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2449.646843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2422.4712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2389.9753600000004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2295.4761349999999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2358.6609639999997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2362.3286309999999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2303.7550190000002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2207.1444810000003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2201.683481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2288.4254040000001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2308.0823270000001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2189.9514039999999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2182.563404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2217.093327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2183.063404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2137.6083270000004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1926.270327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1948.594327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2070.5404040000003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2028.056327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1863.560843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1994.739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2014.3630000000001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1997.88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1980.3920000000001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1821.1990000000001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1831.42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1950.0640000000001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1959.5930000000001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1868.9459999999999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1804.2370000000001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1897.606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1822.6220000000001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1883.029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1780.21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1796.0039999999999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1794.2239999999999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1817.367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1822.7156149999998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1976.1269199999999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2017.308765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2044.190535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1990.8235299999999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2053.0785999999998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1956.880355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1956.264265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2108.0424149999999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2164.4201849999999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2095.5297150000001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2185.4477700000002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2146.492225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1874.375335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1321.9193799999998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1586.797435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1367.3787750000001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1331.477895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1352.0903850000002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1624.7085350000002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1170.0334600000001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965.30855999999994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667.60389699999996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142.39465500000006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174.86816799999997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218.96383100000003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159.64463899999998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195.31909699999994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285.15618699999993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697.89071000000001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740.22133200000007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894.6165870000001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257.37512300000003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114.34427000000011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117.37918199999996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160.34317300000009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756.13445300000001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364.07422099999997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319.9967509999999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805.11366600000019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746.2401339999999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975.26565100000005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979.90099399999997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973.35970900000007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1331.6517610000003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1223.8464339999998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1453.6950169999998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1589.523359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1652.0222119999999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1691.3179809999999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1634.2901570000001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1593.8920369999998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1652.4818369999998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1752.6422039999998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1837.8608849999998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1839.257304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1979.7778589999998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2023.2256439999999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2035.783179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2051.4971690000002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2258.0630540000002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2308.6343790000001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2326.390699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2289.2870910000001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2255.7288640000002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2263.6385580000001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2272.7375579999998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2263.968558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2234.6935579999999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2235.3575580000002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2206.0876349999999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2187.6117119999999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1965.4207120000001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1936.4265580000001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1924.6237120000001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1917.2027889999999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1929.717789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1858.2507889999999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1854.8166349999999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1839.246789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1850.2157890000001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1876.4377890000001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1865.6238659999999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1943.390789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1957.936866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1920.534866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1921.7067890000001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1953.4888659999999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1874.9627889999999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1760.0327890000001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1795.248789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1949.130789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1885.169789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1599.710789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1295.7768659999999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1264.213094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1314.824089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1368.3093120000001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1388.7186939999999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1252.8979920000002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1265.9542790000003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1316.0061070000002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1277.0274989999998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1191.065924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1199.729822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1104.289037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1127.3983199999998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1278.0478270000001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1119.4497430000001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1030.2933199999998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1224.1658130000001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1403.5956799999999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1652.2864080000002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1361.5467079999999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1167.3290899999997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1148.443473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1168.669748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1052.035163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1048.637168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861.51358299999993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838.17535199999975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1473.000358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1194.038806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1173.0793410000001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963.76563699999986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1022.8289450000002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1092.767625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973.9999150000001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1867.269243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1842.2140770000001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1413.3690299999998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1394.882253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1745.8843670000001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1720.309019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1460.0246319999999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1579.7960089999999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1662.0160539999999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1111.371537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1157.003314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1405.077327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1721.3075690000001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1572.681169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1648.793795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1693.7262900000001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1540.69344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1602.531569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1809.5608579999998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1991.8956579999999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2014.8514910000001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2041.1899989999999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2124.8766199999995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2143.3104250000001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2188.0437649999999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2223.9127199999998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2204.7435799999998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2146.0015349999994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2146.9930850000001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2074.8519650000003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2245.75191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2257.3909200000003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2227.6950000000002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2129.9380000000001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2278.8609999999999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2227.8539999999998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2157.7510000000002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2068.9690000000001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1986.5430000000001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2079.0610000000001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1962.117064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1946.3867309999998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1977.7907309999998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1993.500808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1878.015654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1956.236731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2011.8147309999999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1968.196731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1989.828808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1936.6808080000001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1892.2027309999999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1727.297808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1787.8048080000001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1880.0487309999999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1885.8408080000002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1906.8477309999998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1813.4848079999999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1768.1867309999998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1854.5828080000001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1935.174808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1963.9997309999999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1949.7448080000001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1949.7858080000001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1951.3690359999998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1913.238413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1817.0823310000001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1884.964011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1887.0737630000001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1924.2896059999998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1978.9417559999999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2065.6953709999998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2031.154196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2253.1735140000001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2293.2700359999999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2314.4073490000001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2262.165524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2277.0217240000002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2153.6498790000001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2213.8229449999999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1955.1908570000003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1902.5799630000001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2006.080189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1999.9412230000003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1941.1649570000002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1911.538726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1819.89941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1772.888678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1996.6878300000001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1998.8950149999998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2102.6719899999998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1346.928171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1355.1878549999999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1019.32698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1353.7901550000001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1644.4559399999998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1938.347055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1995.627395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1842.8498949999998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1925.7579929999999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1836.7840390000001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1114.6328620000002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1421.1866319999999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1654.003457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998.456547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1581.5458470000001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1988.4986120000003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2321.27441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2466.6503739999998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2240.43806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2286.5998079999999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2398.8598469999993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2211.9051650000001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2051.6173079999999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1868.5350170000002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1759.2057380000001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1786.5931620000001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1950.702806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2034.1667359999997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1968.8945650000001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2090.6102650000003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2197.9391630000005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2275.5854290000002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2336.7153090000006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2403.761195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2443.1730029999999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2537.612975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2513.6372249999999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2495.846845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2472.281356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2492.4264040000003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2454.6294809999999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2386.0934040000002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2362.7074040000002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2325.532404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2293.435481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2284.1254040000003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2213.8454810000003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2168.9254040000001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2164.4655659999999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2150.848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2146.982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2102.1239999999998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2076.942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2021.787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1904.575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1932.951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1915.65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1922.079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1915.009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1892.0070000000001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1902.846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1941.5650000000001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1972.325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2079.2690000000002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2313.5129999999999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2270.5079999999998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2290.8679999999999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2246.17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2262.2896149999997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2292.6783800000003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2302.6630650000002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2329.0089800000001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2366.9588199999998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2440.511195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2491.9315000000001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2493.4726099999998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2573.0051579999999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2489.5275009999996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2558.5673809999998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2543.2954480000003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2492.4861230000006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1679.7987380000002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1795.358326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1435.5287040000001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1454.5717789999999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1579.0876310000001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1330.6559689999999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1213.9433440000003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1302.6476190000001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1397.5216290000003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1159.0980420000001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1105.5780669999999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1090.4557050000001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1009.1831089999998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863.90823399999988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789.36212499999988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588.60993299999996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901.25729300000012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1099.7202360000001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1171.9071010000002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1332.0761929999999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1435.871191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1333.6714860000002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1190.9958539999998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1822.437899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2300.5318539999998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2543.2351990000002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2839.7302360000003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3054.3770159999999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3088.4458379999996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2570.6869330000004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2565.1145000000001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2986.8114949999999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2620.419488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2640.9144299999998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2211.4154099999996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2056.6183849999998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2569.8726179999999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3033.2385479999998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3150.8592079999999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3330.036106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3127.0248819999997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2933.0009859999996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3094.8777349999996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3293.9266349999998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3243.8712800000003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3164.7963099999997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3173.3985749999997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2962.5257300000003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2178.5978320000004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2799.3742179999999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2814.9189879999999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2553.4997679999997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2808.6970040000001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2602.9982410000002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2341.0611640000002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2901.3731640000001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2808.8932410000002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2809.8891640000002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2741.0822410000001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2650.3972410000001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2673.7542410000001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2625.9655390000003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2657.184702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2643.0457019999999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2657.4166249999998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2650.992702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2533.7147019999998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2581.4957019999997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2516.7307019999998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2592.9677789999996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2450.9767019999999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2163.3927789999998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2495.088702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2529.4087790000003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2560.8937019999998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2651.1047790000002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2611.184702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2734.8567789999997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2663.1867789999997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2617.2387019999996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2597.8317790000001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2630.8287790000004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2691.835779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2637.5647790000003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2596.1017019999999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2733.1337789999998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2761.8857790000002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2839.6607019999997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2326.8260089999994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2392.4053119999999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2286.5295339999998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2296.158375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2539.9572889999999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2709.9686040000006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2714.5848189999997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2586.0375890000005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2701.213197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2709.4194510000002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2704.4518169999997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2680.7875039999994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2782.2814290000001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2791.0914740000003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3336.1971229999999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3716.2172599999999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3256.2962010000001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3704.820091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3184.9452709999996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2962.8371859999997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3177.167868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3188.906191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3231.9516860000003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3239.0380260000002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3292.1177910000001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3234.616841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3233.823887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2792.0903609999996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3041.1402249999996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2886.0710000000004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3159.657655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3361.9716349999999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3256.9416699999997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3261.7472750000002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3251.6146399999998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3146.8530299999998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3079.6952200000001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3079.2128700000003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3247.3312900000001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3163.7393099999999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3283.0343950000001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3242.81176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2941.9833800000001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2976.8076550000001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2749.4312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2538.75038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2431.9366949999999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2524.5158499999998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2776.8431220000002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2900.7247530000004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2889.3021229999999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2968.6064359999996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2995.0821660000001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3016.0722090000004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3010.1584040000002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3113.3935289999999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3162.106777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3208.9766489999997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3286.8844330000002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3286.0030580000002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3209.2809109999998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3302.7987600000001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3236.5525299999999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3141.609453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2400.2516070000001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1864.498607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1807.0436070000001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1713.1756070000001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1695.6896830000001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1711.0827550000001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1662.1159089999999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1566.6129860000001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1430.577986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1562.6189860000002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2380.063909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2661.1081400000003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2757.1419089999999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2816.9183849999999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2754.1889999999999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2806.6729999999998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2802.0030000000002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2782.89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2920.9650000000001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2885.5239999999999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2883.4650000000001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2863.6059999999998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2807.442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2833.1030000000001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2696.3150000000001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2868.904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2897.38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2852.94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2800.477981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2884.6486949999999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2872.6780680000002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2907.3142189999999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2978.3239789999998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3048.6068240000004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2993.9785720000004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3023.635397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3057.7554719999998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3048.8690670000005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3175.4361159999999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2997.3069870000004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2899.50009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2630.1899779999999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2707.6670249999997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2545.8392679999997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2653.5748010000002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2401.756351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2371.550021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2584.1715740000004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2425.593398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2266.1462789999996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2602.3755500000002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2390.0361290000001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2104.1276799999996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2052.5839369999999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1967.8732550000002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1972.5474450000002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2224.9256599999999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2953.7270600000002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3037.1734849999998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3287.4202650000002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3254.7252950000002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3190.3805899999998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3219.4606850000005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3106.4159420000001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3307.8013759999999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2928.1231830000002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3065.8783859999999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2757.9479780000001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2542.4170199999994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2909.2788420000002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3168.6238490000001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2970.8600180000003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2763.113284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3051.9295240000001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3192.1109789999996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3156.2591810000004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3251.1032919999998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3299.547384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3234.939437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3296.8694670000004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3385.418197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3365.0364500000001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3360.286443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3391.0141899999999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3550.6951199999999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3504.9061900000002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3371.9858219999996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3326.9814819999997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3279.0736419999998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3261.5010569999995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3607.160007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3522.2376910000003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3476.9930710000003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3441.848622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3471.540943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3459.6741919999999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3462.8347789999998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3413.9396120000001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3511.5379430000003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3173.7787430000003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3304.1654579999999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3154.7202379999999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2846.5309430000002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3176.4112839999998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3129.027779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3181.727312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3100.4320200000002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3008.7828340000001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3072.451779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3147.9982340000001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3066.64302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3090.6445139999996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2993.5421739999997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3021.9031620000001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3055.643779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3101.8233810000002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3070.1416399999998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3112.8553030000003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3002.2497789999998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3061.087082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3088.1760199999999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3053.6320660000001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3090.0817790000001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3111.8293129999997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3100.3495579999999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3065.0862099999999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3080.5756069999998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3231.7552109999997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3123.6507529999999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3192.0916179999999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3259.6908040000003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3251.0368669999998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3237.977488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3336.9624250000002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3309.796272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3401.6219890000002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3391.4319719999999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3328.8332289999998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3336.2506039999998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3397.5083969999996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3510.1444069999998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3734.4963869999997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3779.331197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3830.8953670000001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3850.3477669999997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3945.2603010000003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4022.4151570000004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4039.692082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4030.7304389999995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3699.3900739999999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3448.5909220000003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3398.9929789999997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3445.5501470000004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3610.6530389999998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3862.0507619999998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4055.7010370000003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3884.247566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3838.3227860000002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3745.6699710000003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3703.592341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3554.9739159999999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3095.1538960000003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2608.5248290000004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2670.7338260000001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2977.4776770000003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2795.7678489999998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3263.693925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3190.4573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3350.8004079999996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2941.0317580000001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3034.4540020000004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2659.6153890000001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2795.1182100000001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3196.9655540000003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3597.9847790000003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3719.9474880000002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3588.3379970000005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3399.8391209999995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3131.3010640000002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3201.0688840000003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3742.3819040000003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3738.3310289999999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3642.5643290000003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3644.9227759999999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3636.596728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3624.5884930000002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3690.2132709999996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3719.6297220000001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3649.878651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3590.170658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3594.0832729999997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3495.6526049999998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3591.5984389999999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3201.098039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3240.6433550000002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3468.0647329999997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3357.1535010000002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3308.9291239999998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3094.6692750000002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2668.949044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2397.6683629999998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2654.1856629999997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2794.7931320000002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2596.0357410000001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2549.9243649999999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2815.0351290000003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2927.5296670000002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2906.008824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2956.6432129999998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2978.8352829999999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2950.687891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2963.5686740000001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2926.0418220000001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2913.2434399999997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2915.0032960000003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3050.082441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2989.1975900000002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2930.9398219999998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3031.9724369999999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3069.0250639999999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3013.7238160000002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3204.33275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3175.7010510000005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3143.9887350000004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3119.4739670000004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3107.8399440000003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3127.5915460000001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3170.8232330000001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3212.3046869999998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3174.354163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3159.8505409999998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3184.6952979999996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2989.8831850000001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2806.6098509999997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2711.3815560000003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2556.212665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2462.4090810000002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2453.7120370000002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2395.5639220000003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2238.2310520000001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2175.2815700000001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2461.5121840000002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2395.0061650000002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1763.6832120000004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1863.6759999999999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1959.7818779999998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1741.7303649999999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1865.9868120000001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2145.8293309999999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2510.8077159999998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2106.6604659999994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1798.0244099999998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1441.0465239999999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2074.3350449999998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2036.0750099999998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3088.3130299999998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2531.2270119999998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2005.7863249999996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1286.1498449999999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1805.1196650000002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2087.2874019999999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2914.5184949999998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3302.1878550000001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3495.160699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3262.1878419999998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2834.6018340000001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2564.2494490000004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2265.6867069999998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2818.364986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2820.5170450000001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2578.08752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2825.87257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3002.3473959999997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3053.3204479999999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3073.9718679999996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3021.3786059999998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2993.6858080000002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3028.2138379999997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3166.1748589999997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3068.6969180000001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3251.2776749999998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2947.871396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3032.0504279999996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3182.3338120000003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3266.7423909999998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3223.3973000000001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3203.20298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3203.747766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3205.8149830000002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3216.8945329999997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3136.5034500000002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3113.0649049999997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3143.871705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3103.389827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3132.2080000000001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3048.9879999999998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3064.6619999999998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3103.7379999999998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3080.6379999999999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3066.1660000000002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3008.0279999999998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3007.4349999999999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2992.116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2960.8360000000002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2973.6950000000002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3016.8919999999998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2983.8890000000001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2947.9409999999998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2744.431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2861.0050000000001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2864.6889999999999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2899.2449999999999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2824.4760000000001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2808.73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2885.2379999999998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2786.7040000000002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2788.56792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2807.649915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2764.7502950000003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2825.6776749999999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2862.745578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2799.0305310000003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2803.5269020000001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2545.9921289999997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2456.3670450000004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2430.0041119999996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2424.5002500000001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2321.8663780000002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2434.6102730000002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2448.6463159999998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2387.8107390000005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2249.7556209999998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2282.2404289999999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2397.8998490000004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2448.746232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2221.0150519999997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2100.394957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1935.8610619999997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2012.0654979999997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2011.2678999999996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2206.6903499999999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2002.719613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1897.8781779999999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1801.429756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1841.1283859999996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1987.2780360000006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2006.4057599999996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1935.7073239999995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2163.4369719999995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1974.855591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1611.0662060000002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1944.8024809999999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2205.8526530000004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2040.4799510000003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1545.988507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1797.1898569999998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2147.8145570000001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2310.6763659999997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2534.8373809999998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2665.534056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2542.8140760000001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2445.7248160000004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2506.7005260000001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1897.716486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2595.2032709999994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2415.2644560000003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2543.2279829999998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2692.3070010000001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2724.6844510000001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2710.9505060000001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2858.5399179999999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2984.8043160000002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3160.6886209999998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3125.752473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2899.3807830000001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2775.4488610000003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2983.675733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3185.3278359999999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3173.0019930000003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3228.8269230000001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3095.3290059999999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3076.8109100000001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3146.2360170000002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3132.1077789999999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3163.2594220000001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3073.5379640000001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3089.0859219999998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3066.4016339999998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2996.5621379999998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2750.5756839999999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2930.5657930000002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3024.3426089999998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3025.8967349999998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2945.7362780000003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2946.4297650000003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2873.488409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2864.0981409999999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2913.1172159999996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2745.1440150000003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2893.6416870000003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2822.4683249999998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2794.187856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2891.3931979999998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2803.5255780000002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2812.552533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2822.4102619999999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2798.8005210000001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2850.6696150000002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2879.9957900000004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2922.3797610000001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2882.06468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2841.6578039999999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2871.4598369999994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2818.3272490000004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2874.3398889999994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2898.6715830000003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2943.5690639999998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3036.6364899999999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3044.5138419999998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3119.5314409999996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3065.63663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2997.7938150000004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3004.8226009999998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2898.1997490000003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2418.6781340000002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2775.206228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2692.201489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2580.9318920000005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2491.5898910000005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2445.4972189999999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2712.6453059999999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2844.3440460000002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2593.347761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2362.9315890000003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2294.6804139999999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2295.8382919999999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2212.7258340000003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1988.578833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1865.9244359999998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1850.3631519999997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1677.7914370000001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1765.2413299999998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1773.1826679999999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1473.393448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1356.9797790000002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1079.037155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1265.6232049999999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1776.717838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1624.7874070000003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1717.2631080000001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1749.7094200000001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1980.3153950000001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1959.635824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1982.4597859999999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2015.0978759999998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1996.7974179999999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2062.9822350000004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2230.1698979999996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2125.1099000000004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2161.9391630000005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2272.0237430000002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2529.0512179999996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2546.2764479999996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2723.9596769999998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3156.766208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2786.498568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2904.6238230000004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2913.1252699999995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2947.9827749999999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2956.2060500000002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2958.403785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3061.6243439999998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3092.4402190000001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3145.2713229999999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3122.7484960000002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3176.5003539999998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2939.9579760000001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2901.2858260000003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3064.7759810000002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3241.8090740000002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3161.064625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3163.8377019999998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3075.3457019999996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2964.7887019999998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2944.0607019999998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2915.965702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2916.1417019999999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2888.204702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2959.749773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3039.7808530000002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2919.853779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2916.6747019999998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2956.0257789999996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2855.8097790000002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2857.1077019999998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2558.3187790000002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2915.9077790000001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3023.5577789999998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2800.5047789999999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3003.8607789999996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2667.5857019999999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2535.1308560000002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3061.2137789999997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3001.03071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2479.4969999999998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2814.598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2720.2669999999998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2845.7579999999998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2801.32692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2862.1870699999999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2942.6858349999998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3020.4617549999998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3022.2152900000001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2848.9822099999997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2903.5125149999999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2860.688435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2851.52189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2873.1526499999995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2851.8470889999999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2845.1259010000003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2828.8408640000002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2756.1323689999999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2670.2941000000001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2400.6294449999996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2229.3307150000001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2494.208678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2407.1391050000002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2342.5933780000005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2310.8541130000003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2163.7297360000002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2168.9371080000001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2077.837051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2063.4015010000003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2120.6480259999998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2111.1834489999997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2067.8758110000003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2089.5839820000001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2034.8182690000001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1973.8133420000001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1941.078929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2021.08259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1725.2509139999997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1607.1569800000002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1846.8778070000003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1861.0607490000004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1849.4887120000001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1834.638322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1838.7179219999998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1907.5260030000006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1856.26367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1853.0339950000002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1924.3372429999997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2036.1711829999999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2083.1664329999999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1876.4535300000002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2024.0734779999996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1459.8603499999999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1957.7849950000004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2073.333408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2255.95352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2394.7547850000001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2470.942055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1614.606325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1695.179828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2301.202405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2983.5655229999998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3105.8821800000001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3034.4231379999997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3268.0477850000002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3291.8200430000002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3382.8393700000001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3197.6924610000001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3343.0442690000004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3257.1882950000004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3311.5189319999999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3279.8029320000001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3234.7519320000001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3273.9249319999999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3185.6279319999999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3114.8950089999998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2943.5370090000001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2864.563009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2540.012009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2830.203086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2901.7020090000001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2812.2400859999998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2855.8890860000001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2778.1350090000001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2796.7321629999997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2875.5130859999999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2825.9270860000001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2959.842533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2895.1007629999999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2873.6800859999998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2823.6880860000001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2661.8826089999998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2748.6200859999999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2732.4476089999998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2857.9950859999999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2836.5330859999999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2776.0929160000001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2729.8621629999998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2799.1570860000002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2848.5090719999998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2633.2690830000001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2789.9214480000001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2716.4926019999998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2866.0598359999999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3004.9292810000002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3035.2964339999999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3054.3938259999995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3017.0565790000001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2948.654818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2799.0580239999999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2827.0150850000005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2885.3559190000001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2773.2071879999999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2755.6124760000002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2338.411286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2078.4602489999997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1932.5648690000005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1958.4860989999997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1865.6468250000003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1736.3179450000002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1384.0875299999998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1355.1312700000001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1507.8664749999998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1473.2413750000001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1402.9505799999999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1412.3552500000001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1461.0313149999999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1415.9269350000002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1445.905395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1419.5570149999999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1306.7869250000001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1329.5493300000001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1281.856096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1502.8101550000001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1362.253782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1383.4184439999999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1542.778139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1461.4329050000001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1749.891658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1643.5044330000001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1627.7195230000002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1691.9294379999997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1724.279546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1893.0886359999995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2252.3278109999997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2315.0519399999998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2437.730458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2944.510968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3196.4417450000001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3222.022825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3235.1782000000003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3210.8353900000002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3278.864137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3480.5380700000005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3608.0874859999999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3659.23216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3747.704917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3735.8742949999996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3827.5764050000002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3804.8197450000002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3803.5903560000002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3910.6441829999999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3950.2338909999999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3860.0545209999996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3876.2969160000002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3877.1077079999995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3922.4239379999999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3912.085051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3977.2939999999999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4067.2709829999999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4116.7746230000002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4088.2097009999998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4048.8772389999999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3901.4904700000002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3953.8973920000003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4000.1473920000003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4025.7697159999998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4012.9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3965.5459999999998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3910.01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3563.8449999999998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3448.5479999999998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3418.5190000000002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3749.7860000000001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3767.723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3793.779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3702.4520000000002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3697.038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3727.9169999999999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3722.3420000000001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3613.7820000000002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3559.4389999999999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3330.5459999999998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3459.2040000000002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3584.779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3703.3159999999998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3670.130615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3674.1003800000003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3669.2102200000004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3711.3394450000001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3760.4480549999998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3741.8782049999995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3839.8538899999999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3665.85689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3597.5133450000003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3591.8973349999997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3483.3411650000003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3504.4785299999999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3466.5478000000003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3606.0653949999996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3423.0655900000002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3410.8189049999996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3367.0185289999999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3237.0186479999998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3264.126229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3045.1386560000001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3047.633394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2842.7985189999999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3079.4494169999998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3016.800702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2883.7932150000006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2885.0187250000004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2892.9691670000002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3012.8579679999993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3054.1013050000001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2702.7671220000002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2690.1387250000002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2918.744048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2783.8371230000002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3161.6121550000003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3769.1235600000005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3988.4608429999994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4255.8403150000004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3924.7749450000001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4216.9356569999991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4034.1270629999999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3837.1095620000001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3948.9768050000002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4083.2687919999994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4158.5998819999995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4083.470327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3600.3391099999999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2022.9923820000001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1936.8128320000003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1909.1329450000003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1733.1069640000003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1479.1443240000001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1531.6486319999999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1609.3753620000002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1660.1392139999998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1726.4050220000001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1742.921272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1740.6139070000002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1755.569082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1881.407052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1994.3337569999999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1850.2979400000002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1964.0638120000003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1894.1700620000001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1927.406692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1921.4756190000001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2134.013007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1879.437932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1886.3769320000001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1876.849009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1906.966009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1814.7560089999999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1767.445009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1723.551009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1716.252009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1761.0640089999999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1591.553009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1716.7770860000001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1632.599009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1579.721086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1563.8220859999999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1607.7110090000001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1582.749086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1531.597086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1541.461086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1515.0640859999999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1580.839086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1528.8210859999999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1511.0840859999998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1547.1390859999999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1532.4850859999999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1518.018086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1511.7860860000001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1570.552009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1612.905086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1569.1880859999999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1616.2285460000001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1549.0188459999999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1599.142304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1700.164696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1746.280231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1741.5712309999999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1862.4763009999999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1830.148496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1787.9441810000001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1780.2722510000001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1793.6079109999998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1808.3566960000001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1605.8792159999998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1579.742731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1475.9254790000002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1358.2864360000001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1312.259329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1326.210644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1146.5336990000001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1003.8269639999997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936.35231399999975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866.93376199999989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756.43024899999989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727.45652700000005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735.68913700000007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673.06927899999982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767.89451199999985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962.27884699999981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1007.5827309999997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1036.7757850000003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1142.9741849999998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1205.7321960000002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1151.380236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1158.4530540000001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1149.8816989999998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1048.981714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897.83415099999991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446.31353899999999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519.7510739999999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522.66161099999999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364.817229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440.28739899999999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547.23256400000002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498.25203599999998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567.98636199999999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693.54184399999986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687.79424700000004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847.51534600000014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901.31691199999977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1147.7534039999998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1310.136047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1151.6284610000002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1298.736881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1377.5897939999998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1541.540904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1568.1651670000001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1600.3168939999998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1680.3999239999998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1780.3168889999999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1799.1272389999999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1829.2497389999999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1808.1650810000001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1944.7377240000001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1916.0213590000001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1890.921756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1890.016764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1843.739691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1870.7124610000001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1855.127461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1840.961538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1795.4434610000001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1828.673538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1789.3374610000001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1714.6965379999999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1699.8035379999999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1734.1035380000001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1645.998615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1643.4505379999998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1614.5816149999998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1596.8516149999998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1577.355538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1541.861615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1621.9496149999998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1560.5976149999999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1572.732538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1542.0146920000002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1512.0366149999998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1467.6666149999999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1551.2806149999999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1462.8506149999998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1473.0046150000001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1492.348692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1480.7346149999998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1522.082615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1495.5696149999999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1554.4246150000004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1482.7746150000003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1518.84292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1444.3521449999998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1431.0922949999999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1512.166213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1562.3969029999998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1496.5040549999999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1461.6671249999997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1448.3261929999999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1398.45373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1406.7484899999997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1298.8167079999998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1268.075065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1151.594188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1185.71192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1009.114648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1050.1234650000001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939.82458499999996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829.40976799999999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804.41473100000007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767.14378800000009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1902.429513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1926.0145680000003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1914.3414780000003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2053.3626659999995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2041.9078729999999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2159.3776900000003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2313.9724510000001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2656.0601359999996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2765.6751759999997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2783.1355490000001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2134.4329510000002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2135.2128690000004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2119.3973390000001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2156.7785040000003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2266.3173510000006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2320.4772089999997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2390.7082039999996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2250.7747740000004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2177.9240090000003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2235.8204089999999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2474.4748209999998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2342.533199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2548.737494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2503.3397540000001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2619.5734320000001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2675.1015339999999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2793.8205590000002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2773.0999490000004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2851.3064220000001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3027.3054070000003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1348.3356490000001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1253.918369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1454.8550140000004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1597.3781570000001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1579.15724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1598.0804970000004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1622.0529869999998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1700.1396520000001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1759.8654730000001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1813.232792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1886.6818169999999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2028.618052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1846.0926769999999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1828.2459919999999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1768.112997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1700.9913839999999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1797.045384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1756.1223070000001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1784.4334610000001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1768.6743839999999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1676.5623839999998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1647.821461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1712.2383839999998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1642.170384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1645.4884610000001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1625.5164609999999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1574.1273839999999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1586.3544610000001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1567.9144610000001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1646.563461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1544.7184610000002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1583.3183839999999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1474.744461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1498.6264610000001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1470.6495379999999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1496.9704610000001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1522.337538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1523.746461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1487.508538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1481.6785379999999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1495.885538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1507.653538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1492.159461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1561.1885380000001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1487.4365379999999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1223.7825379999999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785.25653799999986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817.87499799999989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787.75799299999994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999.94744800000001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1278.7816679999999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1206.4518029999999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1262.961943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1328.5751310000001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1321.0320429999999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1409.5219559999998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1327.9018779999999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1454.3610309999999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1431.1765009999999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1268.893601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1285.6188089999998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1365.5778759999998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1383.6213510000002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1181.194346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1283.1098060000002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1348.2264810000001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1266.6358009999999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1336.7778510000001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1276.6485190000001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1435.957533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1762.036521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1788.5084779999997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1788.711008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1668.97111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1597.8810529999998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1668.9355849999997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1542.6381849999998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1617.8798650000001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1381.4433949999998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1444.794148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1314.764285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1486.3365549999996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1499.6316650000001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1604.6150799999998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1631.6457849999999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1728.1400149999999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1504.3336749999999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1471.4676199999997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1597.0573449999997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1365.2722649999998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1131.5604899999998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954.2817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1274.5663249999998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1149.2031030000001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1238.5916750000001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1142.697253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1501.2351829999998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1817.6124299999999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1871.2188679999999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1802.446563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1838.003565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1865.034748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1911.4148299999997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1892.7604379999998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1818.6452850000001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1872.5269929999999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1812.100993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1900.2492280000001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1809.108845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1874.983688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1818.038305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1785.189615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1748.0426149999998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1773.4585380000001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1759.545615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1725.9756149999998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1683.4206149999998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1627.966692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1596.4166149999999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1556.373615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1515.4406149999998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1544.7576149999998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1562.1936149999999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1462.5726149999998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1506.667692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1494.506615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1475.8346920000001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1493.0216149999999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1442.5816149999998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1484.656692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1479.6066149999999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1453.1966149999998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1451.2666920000001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1417.3886149999998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1463.152615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1472.350692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1502.3886149999998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1425.3366920000001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1505.131615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1465.2756149999998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1568.8636920000001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1466.816615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1482.2238399999999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1472.6597570000001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1630.7719050000001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1692.506455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1766.7751499999999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1779.3171379999999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1718.4581020000001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1738.2353130000001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1871.4431099999999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1729.4551269999999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1705.1686420000001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1664.658815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1794.2508149999999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2040.9987000000001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2091.5511299999998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2044.3181199999999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2010.059565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1967.3241250000001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1968.644855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1866.4791850000001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1634.3763499999998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1231.5623599999999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1300.0186899999999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1214.581455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1422.1849099999997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1315.32907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879.10477000000003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1685.244551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1914.933094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1956.7668739999999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1934.8866759999999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1648.6043169999998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1400.279757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1670.23586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1107.1130869999997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894.46290000000022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1531.7534000000001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1309.4497719999999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1708.1873989999999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1663.356162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1687.119637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1459.692777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1256.331357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1060.748797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1240.072762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1092.4105700000002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1638.0935979999999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1870.1675200000002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1725.0212569999999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1440.3631019999998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1730.3524379999999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1416.8212390000001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1446.3916410000002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1748.2240210000002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1576.9596460000002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1792.5014639999999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1826.5893600000002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1885.3563919999999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1890.561631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1926.9669590000001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2044.5183489999999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2005.6826589999998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2064.226889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1982.3750460000001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1917.477279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1763.6012789999997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1788.797356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1823.272279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1907.691356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1781.8793559999999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1793.711356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1677.4112789999999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1609.335356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1553.2833559999999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1612.3303559999999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1491.7173560000001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1513.40951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1517.6654330000001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1484.201356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1488.4534329999999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1519.838356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1441.4714329999999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1495.2843560000001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1596.8403560000002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1544.122433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1571.2443560000002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1559.6663560000002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1524.4653560000002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1569.9944329999998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1537.2713560000002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1594.5533559999999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1539.885356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1607.8602789999998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1588.634356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1628.8733560000001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1650.9783560000001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1610.2102789999999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1631.9732789999998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1726.5394310000001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1743.616274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1864.8661960000002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1836.7303460000001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1751.479184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1770.850246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1737.3931539999999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1773.7126739999999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1695.9001989999999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1792.3815139999997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1857.8328119999999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1682.8475489999998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1566.9919870000001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1604.0095650000001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1584.3669900000004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1601.4943100000003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1664.6952299999998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1652.153335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1556.3093550000001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1835.6380450000001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1897.2739850000003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1885.3200440000001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1839.719466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1938.605493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1999.2838019999999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1873.627592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1812.178312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1798.5974000000001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1861.9688020000001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1875.8128050000003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1772.126315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1533.1646600000001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1638.7963030000001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1725.3153050000001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1399.3275980000001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1393.338283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1612.898848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1415.8099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1184.28505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1447.8766880000003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1425.5356249999998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1516.3799879999999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1721.547998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1767.7221670000001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1772.9917149999999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1881.7948800000001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1871.235445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2000.7419799999998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2003.1199150000002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2054.5729020000003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2057.3308900000002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2090.4411320000004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2118.0252399999995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2034.07347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2094.7768670000005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2072.5799149999998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1977.2404369999997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2026.631085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2023.68995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2048.444892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2085.3927399999998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2031.6112019999998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1757.98297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1779.330125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1782.537202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1785.9761249999999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1708.849125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1738.565202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1668.6871250000002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1699.4932019999999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1605.4722019999999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1572.288202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1605.7931249999999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1572.958202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1614.6772020000001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1630.1881249999999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1608.3082019999999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1634.2839709999998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1562.0712019999999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1507.989202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1467.934125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1489.584202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1538.8052789999999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1644.8202020000001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1559.3592019999999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1562.5641250000001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1572.150202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1512.701202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1451.679279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1506.1162019999999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1482.7812019999999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1448.3782020000001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1490.9222789999999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1510.3372019999999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1475.1382019999999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1499.1788169999998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1579.151507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1631.6093470000001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1658.0630269999999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1777.205854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1672.493702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1795.310477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1757.438087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1836.6545420000004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1882.2676119999999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1916.4556750000002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1910.2811220000001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2018.8732620000005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1977.5576400000004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1960.1863770000009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1806.1260949999999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1756.2446270000007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1610.9399230000004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1434.8992799999999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1607.9071280000003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1597.2103399999999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1637.2334129999999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1715.1842929999998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1828.217228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2121.8789549999997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2070.2684550000004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2098.6596749999999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2166.5914650000004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2165.2167700000005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1956.606342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1760.01162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1577.4153719999999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1567.9474049999997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1455.620122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1213.726455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1622.4006669999999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1727.4075869999997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833.11687000000006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1086.28025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1186.4129569999998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1425.4146350000001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1473.9278100000001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1605.3202719999997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1685.7431449999999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1853.8560149999998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1629.215295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1458.238345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1633.86493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1512.50982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1780.1533550000001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1907.6669320000001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1765.4231199999999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1667.3939650000002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1781.4838600000003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1932.85023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2073.087775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2077.168795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2080.2820449999999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2094.7774450000002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2056.3168350000001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2018.5208300000002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2072.62574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1917.7434309999996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1763.2404320000001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1784.508202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1846.4951250000001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1784.5782019999999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1773.4861250000001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1741.486202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1699.152202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1602.7252019999999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1650.210202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1573.3982020000001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1582.478202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1505.5071250000001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1505.6842019999999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1467.9372019999998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1482.635125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1494.3562019999999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1453.6462789999998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1463.0132019999999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1469.3792019999999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1450.9432019999999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1486.6712789999999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1442.2222019999999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1378.642202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1517.1100480000002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1542.141202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1566.7212019999999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1591.672202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1613.1352019999999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1559.8572019999999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1622.9442019999999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1608.2982019999999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1541.6582019999998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1613.431202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1674.295662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1730.3735819999999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1728.2642700000001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1757.0707299999999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1704.595875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1720.5630169999999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1858.0449499999997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1835.4872580000001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1807.2425499999999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1857.8869980000002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1908.2073700000001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1805.6178780000002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1795.52378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1763.2158430000002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1737.74839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1788.4645699999999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1483.9498980000001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1361.6793879999998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1338.9322280000001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1425.1435779999999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1305.0479580000001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1249.458543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872.85975300000007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872.62682799999993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769.41481300000009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828.29081599999995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1077.699658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1296.8588560000001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1740.6852430000001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1676.0806460000001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1856.1462080000001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2009.7137789999999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1739.7185079999999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1702.9772230000001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1387.7526349999998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1307.5326080000002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1130.7072900000003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1159.768468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920.69663300000025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628.34747299999981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917.00855000000001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930.57154300000002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1248.5828180000003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955.67903599999988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577.85818799999993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648.29412600000001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787.77032600000007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986.60187600000006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1311.9335140000001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1356.9189160000001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1215.3242940000002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1288.6825640000002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1263.05546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1561.8917779999999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1665.4211780000001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1769.0929629999998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1779.965958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1844.5124229999999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1806.124388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1889.2642749999998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1931.5023779999999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1915.638475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1857.953718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1898.271495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1879.581422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1888.5594999999998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1942.4184229999998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1808.7504999999999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1784.492577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1710.7935769999999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1643.0715770000002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1672.3395770000002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1711.269577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1712.045654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1655.5525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1529.6586539999998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1572.326577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1471.932654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1474.4546540000001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1490.0236540000001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1492.8216539999999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1434.479654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1434.2026539999999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1437.6115770000001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1427.8317309999998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1415.2166539999998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1514.2416539999999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1430.8587309999998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1449.355654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1486.3686539999999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1454.1277309999998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1620.0606539999999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1592.419654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1598.255654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1636.730654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1588.787654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1665.4726539999999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1680.2812689999998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1823.256339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1830.4859470000001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1767.3827839999999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1781.8300889999998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2117.1925490000003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2043.5991320000001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2243.0783390000001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2281.1048469999996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2549.5371519999999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2147.4222189999996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1907.8705770000001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1805.308499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1657.2399320000002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1342.6459919999998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1243.266527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1199.2706519999999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1072.015075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847.50673800000004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1074.7239629999999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896.3930630000001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1205.8177030000002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1023.432508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653.23136299999987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927.96850300000006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1231.9688309999999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1248.910615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1016.9007280000003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1553.4171630000003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1378.0344830000004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1311.2254350000003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1294.334243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1388.503003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1245.0681400000001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1208.9829930000001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1136.8154930000001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1145.4662699999999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1134.5243580000001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1249.581428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1243.399568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1216.5811780000001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1342.2391130000001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1396.938758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1364.6894830000001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1090.2103829999999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1291.7427929999999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1669.7171879999999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1644.389203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1787.1211229999999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1862.1955479999999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1938.8331229999999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2024.6399880000001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2031.5491629999999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1982.2049279999999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2022.2834779999998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1975.770098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1986.8580299999999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1957.0737229999997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1801.823568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1777.1820310000001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1787.9675749999999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1830.8931910000001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1713.2904999999998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1733.1222690000002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1784.3184999999999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1707.767423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1708.7614229999999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1672.9724229999999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1654.239423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1662.9084230000001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1707.1224999999999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1672.0684229999999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1660.9604999999999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1620.5444230000001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1622.422423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1481.7935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1452.0584229999999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1433.7465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1526.978423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1540.4475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1490.1305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1511.1384230000001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1514.7555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1448.0764999999999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1409.3574229999999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1340.8625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1388.3625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1338.1215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1486.9365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1468.6204999999998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1507.343423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1518.0624999999998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1473.4154999999998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1406.4304999999999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1313.5814229999999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1340.5311120000001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1390.7374130000001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1300.339475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1348.3765449999999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1373.4243080000001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1364.6843030000002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1322.7976779999999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1215.048108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1156.2602379999998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1134.1853760000001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1228.9093229999999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1451.8379170000001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1511.6759040000002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1371.2836459999999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1380.7260040000003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1008.043084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984.94704800000022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1328.1385120000002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1037.253884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480.80384399999997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575.48949700000003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959.17105199999992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897.74611200000027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455.81928400000004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832.86601000000007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519.76433199999997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577.96804399999996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491.41199700000004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327.28467899999993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35.818749999999966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81.293382000000065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329.323532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619.58818199999996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707.17401200000006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761.39036899999996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758.4524889999999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721.51463200000001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1054.8783159999996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1589.9045689999998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1201.544989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1132.6319639999999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1068.6760059999999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457.898866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359.33471899999989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661.60785600000008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838.67961099999991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677.1238340000001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708.458124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1164.0867439999997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1344.2453409999998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1641.5462789999997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1604.410889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1557.9599459999997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1718.756611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1763.6715259999999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1797.4359079999999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1652.8361130000001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1725.3296049999999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1701.6481530000001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1821.7869149999999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1812.0243050000001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1778.164317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1763.3886320000001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1771.8752529999999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1741.667412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1768.254567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1697.3159519999999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1733.491029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1753.1030290000001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1682.380952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1655.502029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1618.646029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1673.549029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1562.964029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1539.6700290000001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1495.344106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1497.439106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1572.6100290000002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1501.0911060000001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1472.2141060000001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1459.632106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1433.714029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1442.7421059999999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1408.691106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1435.640703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1392.7660000000001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1479.133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1346.65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1470.5070000000001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1393.2930000000001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1459.9870000000001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1457.4859999999999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1453.251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1417.3029999999999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1409.4560000000001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1431.5416149999999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1440.0859950000001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1416.261375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1378.3831399999999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1359.621905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1358.2909750000001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1351.5790500000003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1252.6338049999999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1297.7146349999998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1273.3500900000001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1245.5060800000001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1180.3378299999999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1081.18525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967.19913300000019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966.98246100000006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886.2288759999999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773.11790400000007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579.21221199999991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535.92148900000007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612.29755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588.59243699999979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339.33055999999993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333.4931400000001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296.65410999999989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281.77585299999998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206.00207500000005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148.40828300000004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144.26486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81.603308000000027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36.489292999999918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68.072277999999983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21.898188000000118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36.585710999999947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188.01838299999997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130.55107099999992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94.597042999999928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84.126146000000006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158.59934099999987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58.806523999999968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142.02638099999996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243.64285099999989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428.97501399999999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570.20441900000003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840.52108899999985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873.56158099999993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1326.7359839999999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1058.5212240000001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939.44892599999991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856.94585899999993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1053.2983939999997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1115.080684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1498.505429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1724.8356490000001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1677.1351040000002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1652.4562000000001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1637.2564709999997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1488.1596339999999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1597.1497910000001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1744.1482309999997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1743.4774640000001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1714.3301710000001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1816.6014110000001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1727.4147209999999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1757.2937980000002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1766.7077979999999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1725.5947980000001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1687.3247980000001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1645.0228750000001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1611.698875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1606.405798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1573.7719520000001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1510.5418749999999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1545.8618750000001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1521.0138750000001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1524.5049519999998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1430.1308749999998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1479.791952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1501.2998749999999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1457.4329519999999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1431.7019519999999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1413.111952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1475.9639519999998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1457.615029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1444.9669519999998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1374.5539519999998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1413.4190289999999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1453.7570290000001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1404.7009519999999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1479.6210290000001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1405.2380290000001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1478.714029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1475.9030290000001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1524.1600290000001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1469.4587209999997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1506.049794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1614.548016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1554.9176990000001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1697.7681690000002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1738.8307869999999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1768.4246990000001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1844.7418290000001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1734.648052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1821.1838209999999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1892.9196019999999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1784.7298639999999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1481.7922240000003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899.47824900000001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849.56503199999997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756.953712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649.04007699999988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480.5557270000001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479.85553500000037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594.80596000000014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667.11260500000003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787.55138000000011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940.72861300000022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762.40330300000005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891.08715300000028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975.97197800000004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916.78436299999964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1361.2802360000001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1265.2915980000002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617.56838099999993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365.54957800000011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587.3305509999999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615.48808600000007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575.38073300000008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774.1828509999998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639.11243300000001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682.73025099999984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840.50069099999996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770.88235599999985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1148.125391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1178.3309759999997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1406.320244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1404.6767659999998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1495.4241609999999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1231.9055739999999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1235.6795509999999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1302.4316989999998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1280.3534259999999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1170.0169309999999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1538.074349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1476.9098280000001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1638.3472340000001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1801.2185809999999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1805.2710419999999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1802.9585359999996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1900.798949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1947.6313559999999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1910.7522909999998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1951.048151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1962.138391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1982.538931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1964.378553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1965.120253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1921.6864880000001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1851.6127980000001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1887.6788750000001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1902.6887980000001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1878.4037980000001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1827.5318750000001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1821.7107980000001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1787.4837279999999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1714.0338359999998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1783.8729899999998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1716.3289130000001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1610.4599130000001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1694.5079130000001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1600.5329899999999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1610.2699130000001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1582.92599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1565.4459899999999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1576.0129899999999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1585.3819899999999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1509.3029899999999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1614.90699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1487.5069899999999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1570.621067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1479.93299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1537.43299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1482.3990669999998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1541.6029899999999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1543.326067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1584.5170669999998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1505.692067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1581.6480669999999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1535.353067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1573.0040669999998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1568.237067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1633.4923719999999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1604.3469840000002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1674.52721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1753.065435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1647.8998899999997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1731.012504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1777.8888819999997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1696.2308719999999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1677.1041719999998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1694.1082500000002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1556.9464520000001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1418.6836549999998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1330.0428549999999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1266.44128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1247.4561630000001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1070.9220310000001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1013.2721409999999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870.10648800000001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861.15984100000003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814.46211100000005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717.14631099999997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669.5369740000001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585.71148700000003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586.8834589999999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593.63197700000012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492.54634199999998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465.75309199999992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429.96755999999993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464.07785900000005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451.00833600000004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410.94951100000003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893.9454159999998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943.32335099999989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425.63183099999998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495.51675899999992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563.47572400000001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620.06779399999994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553.4777489999999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618.11837899999989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558.45365399999991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649.92723699999999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656.68993400000022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760.01188199999979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790.38087199999984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835.22875499999998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880.67258400000014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991.81492000000003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1101.5687339999999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1342.9752120000001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1280.332782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1411.5095819999999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1689.9441569999999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1955.614347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1872.6499969999998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1800.7238819999998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1817.107845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1859.0758840000001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1897.326307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2031.686344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1997.6399140000001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2019.167864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2031.2437290000003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2033.562897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2032.5324410000001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1986.4032110000001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1938.205211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2006.959288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1945.2662879999998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1903.240288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1880.2172879999998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1846.023365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1802.5653650000002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1825.475365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1738.1524420000001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1734.7493650000001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1752.9564419999999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1724.272442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1593.338442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1725.655442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1815.2635189999999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1675.269442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1610.008519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1610.219519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1559.137365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1624.6224420000001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1571.0264420000001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1566.2754419999999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1577.0424419999999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1616.5354420000001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1621.473442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1626.6075189999999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1626.4374420000001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1695.7155189999999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1671.2525189999999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1666.1485190000001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1713.4935189999999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1653.9285189999998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1734.742442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1851.544979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1948.8547490000001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2012.550514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1951.0124989999999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1994.9176489999998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1921.403546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1921.611664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2106.1106269999996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2027.7697890000002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2065.8776290000001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2045.7000739999999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1916.156884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1981.096914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1675.0811589999998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1852.1274400000002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1572.8320569999998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1765.3025120000002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1718.8003570000001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1482.095069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1169.5257369999999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958.00751700000001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983.65261399999986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1110.1144469999999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1222.0273519999998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1823.3647469999999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1777.575947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1848.0584250000002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1238.6734920000001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1165.6861799999999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1377.121545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1587.865507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1526.6463750000003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1619.61681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1712.9022050000003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1788.4901250000003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1781.6829000000002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1971.281802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2024.6624199999999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1930.708032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1945.9629600000003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1869.5532370000001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1676.8723719999998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1397.849755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1377.2746669999999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1380.9051750000001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1373.3281750000001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1401.485083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1634.7288850000002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1603.1097609999999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1484.3496829999999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1604.3023929999999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1595.9284399999999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1773.455498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2012.3589860000002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2059.4564129999999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2078.9321999999997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2097.1529029999997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2096.4159799999998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2109.6455899999996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2069.1716200000001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1936.655692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1895.3563369999999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1987.1806700000002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2005.807442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1950.2284419999999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1963.171202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1902.747971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1890.8240480000002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1888.5570480000001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1790.714125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1785.292048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1772.9491250000001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1667.7080480000002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1727.522048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1683.0231249999997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1660.3290480000001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1664.8041249999999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1687.405125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1617.397125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1631.8220480000002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1610.578125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1675.319125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1569.9591250000001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1627.602048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1641.770125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1613.136125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1615.588125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1633.0921250000001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1647.7441249999999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1664.5140480000002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1667.0671249999996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1715.2761249999999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1707.1991250000001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1696.570048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1679.1128150000002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1719.4550400000001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1846.0898830000001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1860.8431830000002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1841.4936280000002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1885.9247129999999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1836.2339180000004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1864.8110700000002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1893.1111980000003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1948.8925850000001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1973.6160379999999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2006.5034330000003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1821.5153850000002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1664.3647630000003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1662.6756759999998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1688.5688050000001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1469.7428530000002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1650.750313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1310.6663380000002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1397.4090159999998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1729.205811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1611.280076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1268.8350059999998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1120.2436940000002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1194.265216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1195.082249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1185.0619059999999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1373.7472440000001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1429.7184459999999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1304.3060290000001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1139.922771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912.69099000000006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488.33446500000008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515.62723000000005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615.01104099999998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840.4253299999998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1714.5097870000002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2088.027916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1449.6383880000001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1260.3115130000001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626.29923600000029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816.52620300000012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789.92045599999983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953.95089099999984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1020.5686609999998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1276.5303309999999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1272.3463260000001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1449.765416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1375.881584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1515.042326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1542.7547210000002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1690.227369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1749.7775039999999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1935.0522940000001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2008.6304789999997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2023.5612290000001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1920.0493160000001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1857.041671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1962.6954139999998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1973.6925509999999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2061.5637139999999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1988.029266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2018.535734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2002.7258159999999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1957.794971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1956.1109710000001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1999.8769709999999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1955.5948940000001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1840.9540480000001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1860.0970480000001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1882.7990480000001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1755.253125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1789.910048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1724.0041250000002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1694.056971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1691.713125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1669.0181250000001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1699.6721250000001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1588.4330480000001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1625.2351249999999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1662.020125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1578.634202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1614.9871249999999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1568.1961250000002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1622.146125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1606.5461250000001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1544.910202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1583.723125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1593.3762019999999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1601.3931250000001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1612.4822019999999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1609.9361249999999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1628.228202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1590.5641250000001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1620.199202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1654.1101249999999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1633.6325850000001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1742.2148069999998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1705.6167999999998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1796.618557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1804.48747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1781.3999249999999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1838.3345299999999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1838.8792749999998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1811.466895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1961.2773750000001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2081.8796949999996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2137.7573999999995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2166.166095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2215.9970320000002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2271.5456549999999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2261.449505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2250.2991179999999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2247.3208849999996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2207.1937199999998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2252.7552449999998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2164.4260520000003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1870.0760749999999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1732.187275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2072.8344699999998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2139.6985249999998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2048.3499499999998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1913.8197349999998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1275.1236650000001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1554.495735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1341.4004580000003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1578.0831280000002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1276.2800909999999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982.50065300000006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900.63955899999996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577.66074099999992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639.61974599999985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664.08015599999999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800.80625900000018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878.337129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1366.0761320000001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1557.1001040000001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1270.6175490000001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1640.630357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1534.8644939999999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1142.3066270000002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1191.619899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1428.0697269999998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1306.3088770000002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1432.664462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1193.6551940000002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1233.3718470000001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1535.3257389999999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1617.8547820000003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1724.0081939999998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1753.6349520000001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1794.6058840000001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1821.0244740000001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1838.3417489999999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1845.7344759999999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1896.2355890000001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1965.6978610000001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2020.0377280000002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1911.8376579999999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1948.4265080000002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1933.269125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1914.8090479999996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1904.4971250000001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1870.601971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1907.3141250000001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1827.7831250000002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1801.1962019999999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1708.5651250000001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1741.8342789999999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1618.4871249999999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1687.2992019999999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1652.1652019999999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1645.0202789999998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1593.200202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1557.563202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1550.276202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1572.479202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1543.1542019999999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1534.4052789999998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1532.884202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1498.0292789999999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1531.025202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1495.0462789999999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1526.7922019999999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1495.8062789999999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1557.1172019999999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1516.7102789999999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1578.333202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1499.196279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1575.3932789999999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1522.0362789999999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1481.5182789999999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1510.7112789999999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1516.4992789999999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1517.3759669999999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1555.3706489999997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1566.5322589999998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1533.3483289999999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1548.7653889999997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1470.3782220000001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1555.0943689999999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1500.6856789999999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1484.4622239999999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1354.025969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1268.9943019999998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1153.0252289999999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1373.9709000000003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1576.367287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1501.015762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1356.0094670000001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1444.7803519999998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1395.3689919999997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1236.695217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1402.2284399999999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1105.607252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923.66197999999997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667.74164699999983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780.63382300000012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931.93734199999994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959.63265800000022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816.16476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989.64422999999988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767.47790499999951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807.63267899999983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539.34846500000003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372.7074879999999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203.90555499999994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410.43494299999992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324.26586999999984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316.7308799999999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467.85915299999982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698.31244100000026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845.55513600000018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743.13411799999983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1050.4680279999998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909.21496299999978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946.94206299999996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1172.6460979999999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1063.3178429999998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1042.6508980000001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1119.7068379999996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1080.866953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1139.8986029999999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1209.3329479999998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1293.1132160000002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1383.7709500000001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1531.2287630000001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1629.0530430000001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1629.4796979999999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1671.3360499999997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1710.5793980000001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1790.3772799999999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1783.4385379999999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1739.164401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1791.3573349999999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1771.6230349999998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1753.7594999999999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1734.403577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1784.7155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1692.999577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1730.7085770000001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1665.1556539999999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1657.6965770000002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1644.079577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1591.9346539999999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1617.728654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1573.8086539999999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1521.7026539999999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1518.662654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1531.056654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1547.0647309999999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1492.3086539999999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1485.0418080000002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1455.5177309999999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1468.0837309999999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1444.2178080000001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1443.548808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1441.746731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1471.336808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1472.730808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1440.8928080000001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1472.826808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1497.2438079999999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1461.556885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1445.499808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1470.6128080000001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1510.1718080000001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1421.3868850000001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1450.4594980000002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1443.5254179999999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1398.0506429999998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1358.5454730000001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1404.4456349999998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1340.3767800000001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1323.1491600000002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1258.812776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1225.6312280000002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1166.0415230000001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1210.036961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1087.773013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1000.6693659999996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939.7137140000001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870.62790400000006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825.14217099999985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707.42690200000015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670.76855699999999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652.98974699999997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808.58281999999974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980.55954499999984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885.57187500000009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649.06005500000015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396.41354000000001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468.64572799999996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518.58664999999974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293.90441299999998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401.20190000000002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399.82270799999998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745.64885499999991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766.73064700000009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441.65289699999994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322.94479000000013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546.91974999999991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446.30790800000005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297.41443999999996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771.20891499999993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760.88272499999994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819.105323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926.15267499999959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1249.993933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511.177075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308.78274299999998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1101.2312229999998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700.55098800000019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1078.5080280000002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1254.1638930000001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723.6421180000001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1052.0680780000002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1338.987723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1083.3315259999999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1370.120228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1354.9814330000002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1461.210693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1489.7221589999999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1604.0776880000001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1632.7339379999999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1563.771483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1679.0889809999999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1779.7193730000001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1750.9585399999999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1791.1267930000001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1775.1314130000001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1783.6768750000001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1729.2638750000001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1732.363875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1777.0508749999999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1739.2229519999999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1735.8498749999999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1660.1139519999999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1614.0298749999999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1667.9959519999998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1573.8669519999999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1555.8109519999998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1483.9339519999999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1498.144029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1533.0199519999999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1511.2150290000002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1503.405029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1439.226952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1444.240029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1506.299029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1420.086106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1464.6361059999999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1473.439106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1428.589029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1405.2221829999999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1431.968106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1430.6671060000001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1461.151106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1455.400183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1479.6201060000001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1463.6151829999999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1457.2571829999999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1480.9491829999999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1545.0891060000001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1464.708873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1557.9816379999997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1643.5124029999999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1624.9793979999997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1585.3469319999999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1658.0040829999998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1593.169848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1629.575613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1592.2390660000001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1559.3143580000001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1576.0987209999998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1434.5526129999998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1359.9841260000001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1300.9251590000001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1256.228744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1065.8243809999999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1049.453037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995.47276900000008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815.00957900000003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785.74939200000006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715.71828199999982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673.12285900000006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628.99606299999982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553.02411499999994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552.84862799999996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453.92260999999991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412.66120599999999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438.96249300000005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359.59853999999996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413.88214499999992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359.5511130000001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297.44892099999981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302.19030000000009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356.62044900000001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393.97256199999998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360.750449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380.22698700000001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354.46184200000005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417.49654199999998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440.90077699999995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559.0603450000001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622.75736700000004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748.6091829999998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918.76305000000002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1077.291095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1291.3529250000001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1336.5853300000001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1391.8965050000002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1397.5482099999999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1397.241665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1394.535155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1412.261835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1515.5210299999999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1665.3410620000002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1730.9669799999999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1836.71245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1768.26001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1782.1323570000002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1890.0809959999997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1810.4281819999999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1861.075067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1982.6576989999999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1889.3917819999999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1846.9153260000001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1885.3224810000002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1906.8144810000001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1869.904558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1784.452481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1871.7046350000001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1797.9655579999999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1734.9815579999999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1696.0366349999999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1673.245635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1738.110635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1638.0225580000001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1613.5756349999999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1638.6476349999998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1590.7976349999999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1632.849635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1645.2905580000001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1626.9176349999998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1624.6756350000001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1530.9955580000001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1636.5467120000001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1526.6266350000001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1546.811635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1574.659635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1572.2777120000001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1565.2986349999999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1528.403712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1568.0556349999999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1586.3776349999998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1512.128635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1645.7496349999999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1566.965635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1580.1256349999999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1658.424865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1651.8565520000002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1713.2944749999999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1805.1193949999999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1781.8486249999999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1708.86805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1785.0595149999999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1827.6217349999997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1853.3262699999998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1926.00081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1758.3553449999999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1711.56287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1734.1751710000003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1378.5867749999998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1489.964422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1640.9930129999998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1663.7626799999998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1364.910003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1314.636665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1186.1820280000002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1095.6268229999998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1116.132513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804.89645600000017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1152.1874640000001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593.46651600000007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546.37529600000005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515.19115899999997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520.10329900000011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642.04104799999993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562.41972499999997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867.86846300000002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710.43597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522.45223299999998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896.52034800000013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774.11479800000018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423.51372299999997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808.55436300000019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778.98033799999996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667.76129800000012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799.8115130000001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1132.6866929999999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1754.5812330000001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1973.6416380000001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1475.2067770000001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1037.947995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735.4062449999999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898.39231500000005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1084.2640430000001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1588.2616379999999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1462.429705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1732.049205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1608.4558529999999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1563.2043650000001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1939.978255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2030.446725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1852.1838419999999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1969.2443540000002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1846.0142639999999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1886.1439090000001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1860.834789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1927.044981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1962.480996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1877.5672360000001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1911.990086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1921.6420869999999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1942.7423180000001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1873.3202410000001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1826.153241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1808.726318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1787.070318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1744.680241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1721.9413179999999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1643.6383950000002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1655.416318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1625.218318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1608.188318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1562.8153179999999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1566.283318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1579.1353180000001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1545.0403179999998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1586.2683179999999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1600.5753179999999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1511.351318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1583.4613179999999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1494.1323179999999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1524.5922410000001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1536.843318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1499.3153179999999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1554.4713179999999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1567.4793950000001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1523.5513950000002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1534.6233179999999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1576.0753950000001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1559.2683179999999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1599.6383950000002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1607.9543950000002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1596.7867780000001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1620.52485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1714.7799980000002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1765.4637550000002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1797.187823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1749.6082879999999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1816.1889700000002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1819.141948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1880.0701980000001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1964.5775729999998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1821.2588299999998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1782.7844880000002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1860.930953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1949.7182240000004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1957.7144479999999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1861.0437480000001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1945.2697799999996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1655.0364530000002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1404.9314649999999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1185.6892229999996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1173.1567429999996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1376.894493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1636.2419280000001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1566.350631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1551.4881609999998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1502.6743379999991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1447.3486939999998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1265.1490099999987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1431.8567180000002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1479.3961549999995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1425.9527430000007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1710.1359149999989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1054.7519180000004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1165.0916749999997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1286.2696979999996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1377.1362030000005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1440.6116199999994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1312.1640949999996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1158.9246629999998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1635.9023199999992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1434.9209749999993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1420.8164350000002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1014.747665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968.07954299999994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1656.4204130000001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1794.5899550000004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1717.1299980000001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1888.0648480000002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1762.9012249999998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1758.8402500000002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1676.5087510000001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1426.9320250000001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1436.0295730000003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1519.186148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1698.9774480000001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1848.6493480000001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1772.728578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1944.029808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1945.4927459999999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1861.864873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1756.8126480000001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1869.64186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1834.264494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1911.5236900000002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1840.8389999999999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1842.6849999999999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1933.2429999999999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1844.0291990000001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1727.2446930000001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1701.950924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1626.7259240000001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1733.1970779999999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1701.0680010000001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1555.0909240000001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1557.795001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1658.2770009999999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1638.0000009999999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1545.9700779999998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1618.6540009999999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1524.9210009999999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1567.272078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1450.9220009999999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1430.9670779999999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1547.5430779999999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1595.029847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1510.214078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1461.4220780000001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1401.7041550000001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1456.5570010000001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1374.4821549999999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1487.243078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1404.252078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1524.160155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1543.6610779999999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1596.7570779999999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1481.0470780000001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1480.835231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1527.8683029999997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1609.8426029999998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1532.851901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1656.6620559999999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1768.9104279999997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1604.087878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1643.1034009999998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1747.731151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1686.8018429999997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1616.4249009999999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1538.6573329999999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1428.8753129999998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1255.3980510000001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1171.0910159999999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1057.0298210000003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1124.6728989999999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1001.4523790000001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925.95408199999974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954.52323700000011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840.02482800000007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915.29490999999996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799.50579800000014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586.27402999999993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737.71198300000015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681.4962730000002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508.59272099999998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400.50998299999998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293.27988800000014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342.73856099999989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338.35009599999995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545.73846100000014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424.4633800000002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274.32882599999982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340.31720900000016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214.16796399999998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417.47078399999992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460.6480709999999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542.31790699999988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555.85875699999997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729.48276900000019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601.35016199999995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671.56598200000019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830.26934200000028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1021.206927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930.6155839999999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942.50641200000018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967.86558000000002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1222.3727719999999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1253.3785770000002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1276.6965970000001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1312.9210820000003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1475.8088550000004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1593.3935569999999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1654.51504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1778.92965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1794.24441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1719.1568619999998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1763.8590570000001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1935.3904870000001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1899.3168139999998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1969.195829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1893.2858389999999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1899.280076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1845.6355389999999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1893.950693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1752.0846160000001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1814.34277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1678.0897699999998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1734.69577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1639.2987700000001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1637.741847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1521.8388469999998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1596.0429240000001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1543.8718469999999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1513.8689240000001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1486.9659240000001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1487.4619240000002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1533.948001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1458.621001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1524.4539240000001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1529.599001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1627.542001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1550.7410009999999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1569.2160779999999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1577.4150009999998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1497.3450779999998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1564.176847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1582.2770779999998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1564.091001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1631.8620779999999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1583.3360779999998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1557.4240009999999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1560.5560779999998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1619.2370779999999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1591.4500779999998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1494.0929229999999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1475.8403029999999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1558.3926829999998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1601.1562929999998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1632.4372109999999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1668.238128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1533.2725029999999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1595.1087229999998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1518.8177109999999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1471.179243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1547.5119010000001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1510.7984239999998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1458.118011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1330.4827170000001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1401.467337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1298.7304220000001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1193.8565370000001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982.85128499999996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888.93409999999994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855.49537300000043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801.61956000000009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1073.6247560000002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636.98020100000008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595.85439599999995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656.32879899999989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605.95018399999992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551.57392899999991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556.19978700000001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890.51833199999999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806.88731200000029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550.7115070000001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853.42998999999998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942.87081499999999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1207.0598319999999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1224.8101129999998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991.89625200000012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1238.33186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1232.4049950000001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1281.4480270000001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1317.4171860000001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1161.9108750000003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1116.256977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907.11900700000012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1026.6080720000002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1043.3344750000003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1327.1406439999998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1437.8957049999999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1405.8919400000004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1409.5878500000001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1353.9947220000004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1331.2140350000004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1356.6454620000002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1410.4303100000002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1759.4775100000002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1740.4424300000001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1835.0192200000001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1849.8261500000001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1946.4886919999999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1878.9454900000001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1893.111357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1794.4124470000002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1783.7232239999998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1806.2374589999999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1824.1682309999997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1826.4446159999998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1886.923693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1806.144616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1800.825693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1737.951693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1708.26277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1596.8036930000001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1609.41077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1701.150693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1659.40977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1650.6357700000001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1639.674847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1603.1927699999999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1562.3128469999999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1533.569847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1407.002847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1458.915847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1520.218924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1558.3028469999999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1504.342924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1390.076847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1402.4659240000001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1429.185847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1432.2749240000001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1448.919924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1489.6389240000001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1406.273001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1356.9829239999999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1449.7030009999999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1406.6199240000001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1405.2670009999999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1450.91877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1369.150539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1383.7079209999999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1398.9033009999998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1402.295756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1394.066364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1365.698281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1317.6748910000001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1336.3466560000002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1385.842574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1228.6642490000004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1273.1513889999999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1356.0019119999999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1285.3444140000001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1107.5597419999999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1221.722927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1178.5863399999998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1179.600285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1053.07808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864.09372999999994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718.03392099999996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681.69995800000015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656.961186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585.15785600000004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636.41956099999993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527.84722899999997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462.7425639999999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387.57861199999991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319.03583199999991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275.66373699999997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292.13172499999985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239.66702199999997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247.77808999999996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245.87816300000003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290.20323499999995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278.38777999999991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383.03584799999993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314.61162300000001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287.61393300000003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324.15200800000008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315.57626299999998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405.60564099999999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420.00795099999999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442.10512300000011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528.74898099999996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561.76369399999999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753.96718099999987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844.91581699999995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909.7570790000002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1021.6106490000001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1085.5242940000003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1209.8384040000003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1315.7355140000002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1448.1547019999998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1489.9901259999999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1536.7730890000003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1620.57059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1674.9340890000001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1657.8841259999999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1719.971311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1799.2711059999999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1782.998126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1737.749838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1772.4843060000001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1778.4553850000002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1720.5153850000002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1769.819385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1768.4674620000001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1614.1184619999999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1597.538462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1545.182462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1528.125462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1551.204616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1465.2715389999998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1532.8726160000001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1464.641539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1500.613693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1502.4216929999998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1564.494616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1584.7726929999999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1530.9256159999995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1460.5396929999997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1456.5576929999997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1495.468693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1431.9907700000001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1446.51577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1431.8416930000001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1412.0187699999999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1365.85177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1319.2987700000001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1394.922847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1328.3197699999998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1379.3387700000001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1453.9057700000001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1497.636847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1459.98577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1405.1028469999999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1457.7236149999999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1472.2125319999998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1350.7509849999999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1285.104517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1213.1858949999998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1334.2032750000001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1360.6623569999997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1432.505815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1335.347188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1293.2566400000001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1100.1200850000002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1031.2581380000001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888.97764600000005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1040.6473820000001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907.04765099999986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682.64145400000007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785.709069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647.16340699999989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688.99036700000011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619.28864700000008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571.53830000000005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527.55188499999997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493.06072000000006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475.93037799999985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429.62767799999983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414.94221800000008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234.27756100000005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165.41985400000002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605.75542100000007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1474.8943860000002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1682.492966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1739.030358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1871.149598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1772.979368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1756.1284270000001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1467.6870470000001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1311.6074389999999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1087.5529890000003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562.60638399999993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654.64052399999991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939.87528700000018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742.30537200000003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709.63260200000013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546.17861199999993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896.04548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1413.962352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1634.769767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1697.5918600000002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1475.5517769999999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1105.7462649999998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1397.5332930000002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1435.231675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1624.8771900000002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1727.9539579999998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1571.5721149999999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1594.72813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1657.077773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1773.9701600000001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1729.5033899999999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1727.1817019999999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1768.90301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1682.381087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1795.6010100000001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1685.343087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1694.1440869999999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1626.8580869999998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1559.082087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1600.3450869999999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1574.3119330000002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1484.0080869999999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1566.4130869999999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1490.2111640000001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1520.8570870000001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1467.728087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1539.9080869999998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1440.5420869999998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1351.3880869999994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1429.7940100000005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1393.1422119999997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1413.3249999999998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1405.808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1297.3100000000004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1395.5330000000004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1345.8540000000003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1322.7190000000001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1357.33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1399.2660000000001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1406.627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1467.8440000000001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1480.712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1497.558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1491.0889999999999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1526.8589999999999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1516.4389999999999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1494.1970000000001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1521.8199950000001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1606.0398299999999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1692.8499750000001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1610.8899650000001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1580.9970500000002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1677.6409699999999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1706.5755750000001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1692.9718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1674.560485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1654.3557750000002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1481.3452950000003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1352.062185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1240.400455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1024.0672600000003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940.04368000000011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839.72725500000001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814.30276000000003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674.18436500000007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661.514501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604.82825100000014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477.35356199999995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424.176919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452.76737400000019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432.85242900000014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475.74401700000004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468.86149400000016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386.129752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350.56391200000002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437.74331500000005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387.02536500000019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568.26154199999974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304.11400500000002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406.04963000000004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376.05331000000001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411.74072999999987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566.26954000000012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704.8588729999999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485.98533300000025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427.28287800000032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383.71704299999993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552.39589800000022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557.64377100000013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658.52709800000025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563.90487800000028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670.98098099999993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813.31991799999992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988.02268000000026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1194.9133770000001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1201.1668050000003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1440.0417070000003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1623.2417829999999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1587.1127569999999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1432.2977100000003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1575.742062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1614.0258650000003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1887.883392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1851.635585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1816.504287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1929.8353670000001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1906.078677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1928.5269919999998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1869.9202290000001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1936.2481539999999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1789.5015389999999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1822.6935389999999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1753.6366159999998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1722.9096159999999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1752.586693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1704.996539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1618.4156930000001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1513.951693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1564.769693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1566.3696930000001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1607.0496930000002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1590.622462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1556.114693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1556.775693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1498.059616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1539.0786930000002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1542.3116930000001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1510.1806160000001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1525.814693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1500.4836929999997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1508.144693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1439.0996929999999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1344.2906930000001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1399.2826930000001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1386.3136930000001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1417.1496930000001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1483.4956930000001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1543.1096930000001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1536.2047700000001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1574.680693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1526.3057699999999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1581.1116930000001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1509.0623079999998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1620.8127650000001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1640.667375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1638.3793699999999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1703.9004380000001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1772.471515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1550.1292799999999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1519.7917379999999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1553.8204999999998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1463.59818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1479.020775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1280.4317499999997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1288.934338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1225.9096930000001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1136.813654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1165.7053780000001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1020.093409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915.96844699999997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812.12643599999967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616.84637499999985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977.13524800000027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844.90623900000014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707.14130999999986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907.17231999999979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828.96529499999997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931.83989799999995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761.26361400000019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388.71583999999984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394.25552200000004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302.26995199999982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644.88553499999989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1637.7831619999999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1465.9672850000002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1239.2418520000001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228.50659500000017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441.57723200000015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550.13761799999975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1158.3742430000002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1432.431255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1214.4672500000001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1674.78414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1731.4420449999998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1860.9675070000001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1677.1728710000002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1832.7854809999999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1681.8095659999997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1841.490943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1546.6584229999999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1424.4108080000001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1579.987488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1771.7112409999997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1869.9695959999999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1931.573848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2040.8791080000001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2062.3034329999996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2065.5979830000001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2076.6059129999999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2043.1463659999999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1922.266748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1883.5772180000001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1870.9744549999998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1803.074458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1957.026077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1815.92877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1947.11977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1982.52277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1807.5097699999999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1847.26677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1801.3548469999998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1853.23477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1770.0078469999999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1742.067847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1771.1598469999999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1641.134847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1700.8277700000001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1672.5538469999999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1610.7419239999999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1681.1786160000001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1627.3098469999998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1574.5879239999999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1516.6938469999998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1589.2459240000001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1460.7368469999999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1451.5609240000001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1465.4308469999999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1437.1879240000001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1428.8379239999999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1450.1118469999999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1472.5558469999999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1432.034924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1423.8478469999998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1484.0799240000001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1537.224847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1503.9858469999999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1548.250847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1619.3278469999998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1692.849847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1693.286382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1678.456915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1802.076292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1775.3002119999999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1763.7501250000003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1818.6975769999999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1737.1568849999999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1854.5609499999998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1831.2040920000002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1836.3170610000004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1674.4620959999993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1548.7351599999993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1505.7618009999999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1535.0742499999999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1610.9702750000001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1620.4393299999999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1664.5753899999997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1674.1332090000001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1652.1204070000003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1509.1955399999999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1508.0666549999999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1172.5362150000001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984.42149199999994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951.10343500000045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1306.1003269999997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1525.804314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1614.2088180000003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1650.0853459999994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1609.7124109999993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1506.7508210000003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1267.8660209999989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1167.0214690000005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1127.4296860000004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1040.0255339999999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867.37650100000019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1071.7001320000002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1134.125092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1357.5012919999999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1146.2906399999999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920.93399699999986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1009.6962219999998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988.3708700000002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979.04438000000005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993.16994000000011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1120.879267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1147.7508979999998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1262.4846050000003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1615.9047950000001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1672.7750270000004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1412.0623000000001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1559.6020609999998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1445.7005800000002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1642.8402650000003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1732.293255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1687.7890850000001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1685.2297699999999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1724.649805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1699.8932300000001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1769.4283350000001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1797.2100500000001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1737.830835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1779.3355350000002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1755.5160000000001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1748.5810000000001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1717.825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1804.2840000000001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1680.704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1884.9760000000001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1770.0219999999999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1774.8029999999999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1762.473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1669.7090000000001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1667.4580000000001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1676.866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1662.346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1640.3690000000001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1606.6599999999999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1610.3510000000001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1515.982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1568.7060000000001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1546.0219999999999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1146.4670000000001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903.54199999999992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909.66399999999999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972.18299999999999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912.27700000000004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906.06700000000001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889.85500000000002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914.14499999999998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893.59699999999998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891.51400000000012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982.28700000000003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948.01700000000005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988.96100000000001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893.05200000000013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993.18399999999997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962.33946000000014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1073.1349150000001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1034.262215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1117.0625950000001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1067.9992049999998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1053.8205049999999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1093.065335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1040.2549300000001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1027.388535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1027.2538100000002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896.31534999999997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834.67373500000008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684.90531999999996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543.72029500000008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450.54657500000008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284.08505500000007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245.10429500000021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141.84465000000012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115.46731500000004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25.934574999999938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0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159.58598500000016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185.44489999999996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7.7426699999999187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128.26468500000004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93.765249999999924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173.72679999999997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37.286294999999939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101.16400499999975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102.38843500000007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19.303800000000138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3.986235000000022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147.47577499999994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216.53842499999985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371.35682500000007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534.40571999999997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693.42913999999985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678.05563000000018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577.64321499999983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778.63025999999991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1119.45318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1032.5206500000002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1137.5056099999999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1166.6121899999998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1186.06978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1464.4928349999998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1387.2243449999999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1540.3449099999998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1552.8537900000001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1654.9333650000001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1572.9951999999998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1668.08699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1763.399255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1690.7202649999999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1707.9212000000002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1739.6814400000001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1691.3154549999999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1747.059845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1735.5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1733.3970000000002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1682.3229999999999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1721.758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1672.6210000000001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1634.0920000000001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1604.7600000000002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1534.415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1509.1640000000002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1422.3069999999998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1288.7739999999999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1357.6970000000001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1309.7269999999999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1255.0309999999999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1284.231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1268.4560000000001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1231.9169999999999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1175.3009999999999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1263.2619999999999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1206.3600000000001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1218.1399999999999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1288.6109999999999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1353.248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1387.8820000000001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1364.3959999999997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1366.421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1346.8119999999999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1345.1770000000001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1450.6210000000001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1394.6570000000002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1363.0720000000001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1495.2190000000001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1396.7239999999999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1444.9679999999998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1560.8969999999999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1560.6036900000001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1599.3433750000002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1573.9853699999999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1685.0701350000002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1724.4132700000002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1702.9290450000001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1822.7119750000002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1734.322345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1804.6335799999999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1823.1290299999998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1801.734005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1723.88653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1812.1459399999999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1888.7263350000001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1893.3949650000002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1878.66749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1897.0522549999998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1962.0807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1771.7682800000002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1802.4631499999998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2113.3447600000004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1824.2568800000001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1825.4840800000002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1903.2735950000001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1570.07925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1240.0210149999998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802.28336500000023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1090.9908300000002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648.05197999999996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455.52199500000006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903.85329500000012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1577.4931200000001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1447.3634249999998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1419.0106000000001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1437.9361199999998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1480.2963450000002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1261.5188249999999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1145.93541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841.61205500000005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512.07440999999994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575.65600999999992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473.91178500000012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591.21406000000025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625.69321499999978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769.9152949999999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905.19418999999994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1101.24314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1048.4130100000002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1149.5941999999998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1305.641455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1413.1548300000002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1584.3480050000001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1648.5696250000001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1685.8471849999999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1674.4397650000001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1650.1100900000001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1697.548415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1710.7743650000002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1724.1732950000001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1627.937455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1703.1642300000001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1676.777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1598.5040000000001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1696.4920000000002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1620.72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1613.981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1534.6759999999999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1572.8330000000001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1501.3779999999999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1416.4949999999999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1438.7080000000001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1443.117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1402.585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1441.903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1374.7069999999999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1377.3899999999999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1339.905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1404.1790000000001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1392.43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1349.2159999999999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1360.1959999999999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1334.2179999999998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1323.9090000000001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1336.144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1377.944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1282.078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1360.751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1365.0609999999999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1351.482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1320.797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1360.163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1350.3050000000001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1408.2619999999999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1353.2739999999999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1358.3980000000001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1360.6379999999999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1195.8150000000001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1287.8707650000001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1214.4548400000001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1327.2079950000002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1300.4712199999999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1331.9749199999999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1312.3816650000001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1324.9215850000001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1233.2492800000002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1174.93887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1034.0122449999999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1270.8436349999999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1196.3247800000001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1312.2068099999999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1407.5076799999999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1214.7205300000001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991.50600500000007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1190.7196900000001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1192.5773650000001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1183.9487450000001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1123.0580950000001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926.83759000000009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983.34429000000011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977.0093700000001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939.35752000000002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872.67267000000004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1242.8122000000001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1148.4146500000002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1214.1338900000001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1171.3613700000001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886.60694999999987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1130.4613850000001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1157.0598249999998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1208.498945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1313.8151499999999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1474.39895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1484.9935249999999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1342.1064799999999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1544.3642249999998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1652.1784299999999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1610.9842449999999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1636.4652250000001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1643.142715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1738.014015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1656.6497300000001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1605.96922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1668.6209899999999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1801.1652650000001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1824.0429799999999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1825.379905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1816.96666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1781.648115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1753.7802750000001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1732.6228900000001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1817.0982099999999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1758.969445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1732.5009049999999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1715.5932950000001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1690.5861500000001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1619.3142300000002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1487.7350000000001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1510.7939999999999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1549.5509999999999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1555.0059999999999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1491.9209999999998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1440.5720000000001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3334.8429999999998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3014.1610000000001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2768.069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2691.1610000000001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2714.0569999999998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2715.2510000000002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2689.5450000000001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2766.6669999999999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2758.683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2894.027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3095.8989999999999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3157.2379999999998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3167.8690000000001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3170.9079999999999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3166.4380000000001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3232.8029999999999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3174.527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3184.7080000000001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3247.6750000000002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3284.6889999999999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3264.46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3267.7919999999999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3286.8649999999998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3254.5680000000002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3256.0219999999999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3273.5369999999998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3262.7979999999998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3252.5160000000001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3239.998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3199.0949999999998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3213.2379999999998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3211.6547649999998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3192.5262250000001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3206.9457500000003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3177.005725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3159.2815500000002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3148.9761050000002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3099.96299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3113.3640950000004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3190.1927049999999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3175.9134450000001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3281.6317650000001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3224.1104250000003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3154.2168750000001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2861.6019200000001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2765.3610450000001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2770.8024150000001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2788.7728800000004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2841.2127900000005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2664.2621050000002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2766.6477399999999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2644.1046300000003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2411.4012199999997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2272.8305150000001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2224.3983600000001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2204.1462350000002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2336.6806449999999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2365.5440050000002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2186.5264849999999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2149.2702050000003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1228.3313199999998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188.27274499999982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464.28337000000045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352.47171000000014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6.6860450000002061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0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0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221.17704999999998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214.56033500000001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220.99334500000023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240.73894500000009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439.28944000000018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332.49195499999996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401.22412999999995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522.97623999999996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626.15457500000002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823.47244999999998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837.36625500000002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1028.2113850000003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1128.5856600000002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1148.949435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1210.3150850000002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1344.4059850000001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1459.050575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1448.4627800000001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1519.0852900000002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1557.3185450000001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1614.4533550000001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1611.355215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1582.8456100000001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1634.9888450000001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1580.6170000000002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1630.896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1590.2160000000001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1635.269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1552.4929999999999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1570.075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1580.845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1472.8600000000001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1408.0070000000001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1468.306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1394.748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1394.799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1406.806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1426.4639999999999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1356.6100000000001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1390.0909999999999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1335.1770000000001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1347.9159999999999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1374.9490000000001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1370.703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1371.4809999999998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1348.7530000000002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1349.027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1326.4270000000001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1335.7939999999999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1278.5639999999999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1378.08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1332.595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1292.569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1370.172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1348.7449999999999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1229.7560000000001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1227.4290000000001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1253.692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1236.8710000000001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1386.3865350000001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1425.926915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1434.1509100000001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1403.825055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1455.8126600000001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1372.3461850000001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1446.0050999999999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1403.0257750000001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1455.1713750000001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1469.5345049999999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1324.5976149999999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1287.7535350000001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1189.3211099999999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1075.5864500000002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932.02864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909.01298500000019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573.55087000000026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273.86652500000014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211.3817150000001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229.19469500000002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78.244419999999991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83.623319999999808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33.220915000000105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0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0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0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80.524029999999925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137.30402999999978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276.11864500000007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299.47749499999998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347.26834999999988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402.23221000000001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407.87460000000004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460.11361000000011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543.42670999999996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570.57426000000021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649.22343499999999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810.79783999999995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873.65440000000012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980.78442500000006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1078.5844549999999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1165.6782549999998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1280.0028300000001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1342.0340200000001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1414.7096749999998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1520.0417150000001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1467.6602200000002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1596.445725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1661.7817699999998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1613.7059650000001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1642.295695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1713.398725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1745.7696700000001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1763.992915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1743.7904600000002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1692.4159999999999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1795.144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1852.365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1834.1109999999999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1789.6010000000001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1817.229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1713.425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1727.2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1704.26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1588.0160000000001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1602.2849999999999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1569.1030000000001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1630.586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1536.461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1537.6489999999999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1568.2860000000001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1442.652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1516.0729999999999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1495.12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1538.6680000000001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1480.0329999999999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1478.53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1448.306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1478.396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1445.028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1476.059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1497.067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1490.7930000000001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1481.7660000000001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1483.1220000000001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1537.547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1572.9970000000001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1517.297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1577.9349999999999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1555.830845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1584.1122249999999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1810.960605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1646.8275999999998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1656.39375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1671.1285150000001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1685.5518950000001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1690.5739650000003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1590.6428750000002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1462.41192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1461.3148900000001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1440.2795750000002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1437.52827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1303.7228500000001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1135.3830600000003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953.96925499999998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696.98085999999989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679.93358999999998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576.74170999999978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523.8284500000002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436.5888799999999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425.29700499999973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297.79266999999999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361.69279999999998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355.2766249999998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283.20314499999995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229.88744000000003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270.88609999999983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234.06055000000003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234.67523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205.94191499999999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177.30483000000009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266.27598000000006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155.5239049999999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189.49460500000009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234.7759099999999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292.06413999999984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316.61617500000006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419.09985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596.93095500000015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537.36052500000005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668.11890000000005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731.34861500000011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782.13755500000002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917.62346000000002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971.51050999999984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1022.6763149999999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1238.6294149999999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1210.0820650000001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1393.4374999999998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1442.2325199999998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1534.4639500000001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1729.4025999999999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1661.9196400000003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1761.067215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1821.5275650000001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1862.304525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1922.7827950000003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1873.7263599999999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1937.53683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1935.6702999999998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1894.9640749999999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1957.6509999999998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1876.069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1915.961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1884.6019999999999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1804.682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1828.412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1788.768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1793.587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1690.9859999999999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1688.6790000000001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1719.5029999999999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1604.9010000000001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1654.684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1577.454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1557.326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1588.1379999999999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1572.3310000000001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1584.4580000000001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1540.671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1525.913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1498.318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1519.162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1535.7249999999999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1497.4490000000001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1596.605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1523.7239999999999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1489.683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1501.7159999999999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1518.9659999999999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1541.605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1493.308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1556.297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1536.962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1549.2460000000001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1654.98523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1630.7494549999999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1696.6826800000001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1737.6112900000003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1723.8373599999998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1701.3975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1655.0744849999999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1618.2686250000002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1667.8532299999999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1607.1323650000002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1662.987975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1808.8261850000001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2078.6725450000004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1525.091555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1304.6149500000004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1188.9358350000002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1041.5009349999998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951.45867000000021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1170.5613299999998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1004.83653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1116.0185800000002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727.81147499999997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923.2006100000001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1378.5541900000001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1073.1412800000003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955.52524000000005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992.94579999999996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744.85904499999981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686.97801500000014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434.63932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496.06541499999997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394.15390500000012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916.41201999999998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1034.642325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1548.5687399999999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759.02441999999996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548.90095500000007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611.97108000000003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340.93303000000009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875.62386000000015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989.47030499999994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905.70691999999963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764.99102999999991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865.03194500000006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1127.9089399999998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1484.6811400000001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1563.3008350000002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1564.0273700000002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1623.91974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1855.8866249999999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1958.69166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1950.5352900000003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2019.415285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1983.1132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1890.42497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1934.2922900000003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1936.3577600000001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1948.47261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1933.8397649999999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1836.90569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1901.65246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1865.0650000000001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1878.0650000000001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1909.2350000000001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1830.826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1796.28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1752.83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1776.357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1714.617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1751.155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1656.3230000000001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1603.0740000000001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1665.5170000000001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1638.827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1538.3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1628.9880000000001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1561.4960000000001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1598.3119999999999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1574.1170000000002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1535.3789999999999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1580.7539999999999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1581.2059999999999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1476.5419999999999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1516.6030000000001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1479.2559999999999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1503.6579999999999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1480.789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1482.2370000000001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1487.114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1487.086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1546.713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1454.8910000000001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1529.9850000000001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1523.615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1584.549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1540.7820000000002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1555.7326149999999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1697.6051499999999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1651.68976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1634.285445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1687.8546700000002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1791.2186649999999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1729.8002749999996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1642.8183450000001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1591.5163350000005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1664.7731649999998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1603.4322199999995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1493.5605800000001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1401.5216800000001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1257.1684700000001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1268.444465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1166.5514449999998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1091.6429450000001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1030.1543000000001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880.68803000000003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924.07399499999997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795.20026500000006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693.02651500000013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762.02737999999999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977.6369850000001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693.75261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630.83215000000007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771.69614500000012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684.90210999999999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499.28762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432.65232500000013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528.33469500000001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463.47884499999981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549.83517000000006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819.26361999999995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818.22725499999979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888.72717500000022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1347.0008899999998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1397.12663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1478.6957599999998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1556.8301450000001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1483.8349049999999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1447.3326049999998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1330.4165099999998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1402.5917199999999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1482.137725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1512.9348649999999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1773.9689450000001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1834.7703050000002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2015.2475850000001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2024.3469850000001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1991.0502800000002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2053.7734099999998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2014.1035750000001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2076.9938299999999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2074.1176850000002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2016.1439950000001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2073.0599900000002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2009.8142249999999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2013.8746149999999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2015.895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1931.008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1942.66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1909.566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1916.2850000000001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1923.662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1847.297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1844.4380000000001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1794.3409999999999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1785.4549999999999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1776.1599999999999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1699.018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1702.182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1673.742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1703.152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1622.4259999999999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1633.3050000000001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1636.9960000000001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1600.248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1563.1130000000001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1532.701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1587.451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1491.713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1528.789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1555.931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1505.797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1474.7049999999999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1493.9970000000001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1496.2440000000001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1463.5140000000001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1541.011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1552.7690000000002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1536.7829999999999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1558.588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1576.575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1561.191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1570.2539999999999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1682.327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1646.7449999999999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1683.7090000000001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1824.5309999999999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1785.3240000000001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1810.8707650000001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1871.1126850000001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1903.55161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1953.202295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1905.08043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1983.7985800000001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1919.0201199999999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1947.5001050000001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1896.8675450000001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1958.3332149999999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1928.3373150000002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1735.1172999999999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1301.0259250000001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1274.0126400000001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1197.4323800000002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928.13346999999999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918.67989999999998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774.87212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463.99684500000001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324.95008000000001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369.32851499999998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362.30773000000005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516.11583999999993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693.03794500000004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915.09811499999989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687.31225499999994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667.53177499999993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654.8472549999999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600.9838299999999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770.67130500000007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733.21449999999982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699.98965999999996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684.36757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823.65842999999995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942.04863999999998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753.53554499999996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530.4210599999999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638.32021499999996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705.57667499999991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803.85289999999986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854.23582000000022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870.75531000000001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1057.46396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1252.3161349999998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1364.3962249999997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1326.5280049999999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1436.0519950000003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1501.995195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1971.7130500000001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2060.9623999999999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1880.8994049999999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1801.5477299999998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1877.81573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1813.2580600000001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1763.5388399999999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1849.1902300000002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1699.008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1802.1550000000002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1904.883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1972.752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1804.8409999999999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2022.9590000000001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1720.903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1626.231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1541.26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1488.7760000000001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1512.248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1456.136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1499.26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1428.7359999999999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1419.2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1418.817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1357.963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1361.9780000000001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1390.8879999999999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1316.94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1383.5360000000001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1405.886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1352.604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1290.038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1370.951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1373.7159999999999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1322.0350000000001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1335.8890000000001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1329.8790000000001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1356.405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1331.4190000000001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1411.7110000000002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1342.6579999999999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1358.643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1296.3969999999999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1305.3990000000001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1337.2530750000001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1312.376685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1408.6212149999999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1332.7736600000001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1376.4803550000001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1312.6719699999999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1371.0657950000002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1379.4906250000001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1325.37508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1320.4117599999997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1327.1611399999999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1203.2644200000002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1198.4412500000001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1058.8440800000001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941.75656500000002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783.29256499999997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679.04121500000019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654.82949500000018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625.7983999999999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425.31257999999991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430.97476499999993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314.53289000000001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425.45713000000001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345.58688000000006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538.66051500000003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319.56000499999993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165.23575499999993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270.50125500000001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324.79369499999996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238.24492999999995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91.400085000000047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207.40024499999993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181.03840000000002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140.94799999999998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269.561575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360.564885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627.57642500000009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443.09748999999999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352.93963000000002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425.67325499999998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386.23013000000003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492.55239499999999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635.53591499999993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788.6092900000001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1105.6317999999999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1281.7865199999999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1433.0625050000001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1498.2370800000001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1632.77612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1782.4293700000003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1803.9304500000001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1852.1482950000002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1850.2214549999999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1832.9273049999999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1876.6344600000002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1835.611615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1863.8589999999999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1823.06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1803.9750000000001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1810.7429999999999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1747.1220000000001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1798.732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1683.8919999999998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1742.2139999999999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1660.585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1608.3120000000001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1681.482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1617.02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1574.5889999999999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1540.4810000000002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1529.1770000000001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1552.6420000000001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1477.7760000000001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1432.703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1312.3590000000002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1376.9880000000001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1389.43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1462.846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1411.6399999999999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1435.2180000000001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1419.1190000000001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1407.201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1376.5900000000001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1376.5510000000002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1365.6580000000001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1415.788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1365.9290000000001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1425.078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1351.69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1381.0070000000001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1371.0059999999999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1382.595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1445.009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1348.1220000000001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1423.0219999999999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1396.9749999999999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1379.4560000000001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1400.0186900000001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1365.1999150000001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1313.220135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1302.0426649999999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1411.1957450000002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1259.0597899999998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1170.94001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1180.5153850000002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1154.3776350000001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1366.314065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1254.2837400000003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1142.6715449999999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1149.5140799999997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1016.1875600000003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1182.9122200000002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1340.8567850000002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1298.6786249999998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1099.1725200000001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1190.1121200000002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781.39032499999985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443.84784499999995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625.78627000000006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1099.3646600000002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1586.5218349999998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1724.7953500000001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1647.7449899999999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1407.9096049999998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1525.6847299999999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1345.7909650000001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1047.69283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649.58221000000003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1189.7484700000002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1030.34932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969.26749499999994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996.2306249999998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1075.0380150000001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784.43797000000006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735.10028000000011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910.53365499999995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1105.4385200000002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1112.66038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965.79513999999995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881.05436500000019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785.86605500000007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925.53464499999995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1063.0101450000002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1229.3165199999999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1291.173765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1461.293015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1616.666665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1596.0172150000001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1530.5681950000001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1489.7882299999999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1588.34121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1627.192325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1692.7499699999998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1761.9836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1764.4224550000001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1706.176845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1761.0910000000001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1760.1570000000002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1756.3600000000001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1747.327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1653.5050000000001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1707.4760000000001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1588.703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1611.357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1589.0929999999998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1518.28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1511.4159999999999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1549.691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1517.212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1496.2440000000001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1471.9929999999999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1446.6219999999998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1395.5170000000001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1454.059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1440.2809999999995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1503.0060000000001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1404.0299999999997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1422.4940000000001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1416.838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1433.1979999999999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1385.963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1395.99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1421.72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1394.4190000000001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1461.3770000000002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1379.576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1480.78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1484.8889999999999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1439.703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1500.4709999999998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1489.5150000000001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1515.2619999999999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1610.075615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1610.6016100000002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1692.9899150000001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1744.27745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1752.39237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1789.9647499999999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1849.1208199999999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1855.9832700000002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1731.4674600000001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1747.2545250000001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1767.5669799999998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1715.7254349999998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1702.4197200000001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1693.6691049999999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1689.1462300000001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1626.47353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1550.4424049999998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1293.912255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1284.7425149999999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1100.5032700000002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1033.209445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1020.3126600000001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766.45048500000007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957.58372499999996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1173.6119450000001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1197.3021349999999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1147.8901049999999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1023.3455550000001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957.37272499999995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828.67612500000007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847.93122999999991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575.69795499999987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757.52516999999989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727.37435000000005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735.50806000000011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810.19328500000006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803.72636500000021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838.3525249999999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930.55797999999982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1054.2857550000001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1055.2490749999999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1064.019965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1019.6864749999997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1163.5289799999998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1342.9314649999999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1354.5092400000001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1490.937985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1653.2825800000001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1533.736915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1494.7352949999997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1631.09005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1884.0846500000002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1772.2017750000002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1829.6023399999997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1819.168625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1917.28583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1933.93364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1887.77313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2011.77476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1932.476075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1903.0650000000001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1920.8050000000001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1933.7040000000002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1875.5350000000001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1898.1570000000002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1863.6080000000002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1831.8520000000001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1796.075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1701.43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1717.5920000000001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1670.3110000000001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1717.4450000000002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1667.5839999999998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1632.8670000000002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1693.4069999999992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1641.6119999999992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1635.5919999999996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1595.5050000000001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1578.8620000000001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1551.366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1566.8890000000001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1549.6309999999999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1571.8490000000002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1552.674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1534.6979999999999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1497.797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1495.624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1537.5790000000002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1500.048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1535.2740000000001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1536.221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1540.0800000000002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1571.6190000000001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1545.5010000000002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1594.1320000000001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1684.4720000000002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1680.1436899999999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1727.0400700000002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1742.9662949999999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1720.5661350000003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1721.4908250000001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1711.70336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1688.442125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1660.7810400000001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1682.8317949999998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1601.5165400000001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1506.6815100000003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1426.1463249999999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1404.2132100000003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1313.5357849999996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1210.9582849999997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1142.0578280000016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970.23746199999982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946.34902200000045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809.70575800000029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837.19926600000031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746.919622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740.35667400000091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684.03349900000114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592.52486200000021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560.38838200000009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521.0187470000003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600.4176550000002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506.48985999999991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514.3121450000001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462.76598800000005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412.562905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506.41869799999989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451.84483300000016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455.73591900000008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447.41669400000001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504.47592899999972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422.41807899999969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596.94756699999994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667.94267999999988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785.13761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833.29511899999989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861.33567399999993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986.24018200000023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1042.7551190000001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1004.093485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1200.5413709999998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1264.2873709999999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1299.966936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1362.8077410000001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1561.4091639999999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1648.2575859999999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1702.220859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1705.743207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1839.1802820000003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1899.2041790000001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2031.6113040000002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1985.0585040000001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1987.0757550000003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1907.4067599999998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2026.4128450000001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1936.7494390000002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1944.0704900000003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1926.7054900000001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1933.473798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1863.1717980000001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1849.1897980000001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1895.4947980000002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1729.898633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1727.259693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1767.244616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1708.5106929999999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1635.7426930000001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1693.1146930000002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1607.2416930000002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1624.1356930000002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1607.6406930000001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1536.1167700000001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1606.8737699999999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1590.0296930000002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1624.146616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1515.901693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1573.7088470000001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1526.9057700000001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1493.3676780000001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1534.1559999999999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1552.1610000000001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1551.377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1526.472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1557.556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1523.4369999999999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1530.0930000000001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1639.7629999999999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1538.5320000000002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1600.367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1603.509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1691.6759999999999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1685.0790750000001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1744.4362999999998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1762.6725250000002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1725.598135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1717.5589750000001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1788.9812000000002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1772.465346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1729.518499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1749.0570920000002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1590.0388350000003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1575.0195000000003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1443.4391600000001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1366.4703530000002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1372.7544760000001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1182.3623559999999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1149.457711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1080.228664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1113.254244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1092.100089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948.47128599999996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960.83938699999999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905.54733399999986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905.674307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1010.5828869999999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948.95673500000021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989.50524200000018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1169.1464850000002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1363.095982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1166.4198780000002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1095.0609000000002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1057.6663349999999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1002.0445969999998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1020.4927249999996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1290.4784549999999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1392.9980919999998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732.18827000000022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845.30961000000013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1116.8625199999999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1362.18841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1257.8292200000001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914.73460499999987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1150.974473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1485.7347599999998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1558.4048349999998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1523.5596500000001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1696.6573099999998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1815.942998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2008.479347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2022.9998860000001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2092.0445799999998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2081.6960060000001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1930.187459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1854.292119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1769.6984340000001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1949.7918840000002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1951.7535089999999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1952.7600509999997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1937.0315240000002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1938.163841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2034.1534609999999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1952.2506160000003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1967.5946159999999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1972.0126930000001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1910.3906160000001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1879.603693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1859.1326930000002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1830.5606159999998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1708.6276930000001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1751.0226159999997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1741.7316930000002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1697.709693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1663.6456930000002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1713.4156160000002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1645.7046929999999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1650.3206930000001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1580.1366930000002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1557.757693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1553.76277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1540.352693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1558.3537699999999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1591.976539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1512.9476930000001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1549.832602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1505.726298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1528.364298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1544.457298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1530.8362979999999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1507.6523750000001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1538.0212979999999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1539.1953750000002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1532.5112979999999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1561.6292980000001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1585.879375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1512.7252980000001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1588.7753750000002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1629.284298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1711.5859129999999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1669.375528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1804.891603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1764.2731350000001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1846.9176730000001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1800.5486700000001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1908.6199780000002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1835.5261830000002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1884.6440829999999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1880.1039429999998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1809.2987630000002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1812.844128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1845.5177080000001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2034.564725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1956.8881580000002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1858.3289429999998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1490.076063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1102.241125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937.11613800000009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719.32110799999987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881.79625299999998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883.72242599999993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712.40235800000005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1034.0509160000001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1231.9062859999999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981.29957600000023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935.71472900000003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1111.5515789999997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1451.0378740000001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1537.894235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1309.0659979999998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798.25433099999987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788.40470099999993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859.73503399999959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684.34459600000002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1144.1452740000002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1520.7066260000001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1362.6997309999999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1690.218924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1722.6061010000001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1708.894824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1498.0309510000002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1291.2726209999998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1187.1912940000002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1156.6829990000001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1129.3050489999998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1184.6242439999999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1275.278274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1382.7024620000002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1459.0443489999998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1613.133394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1623.8041490000001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1697.9212620000001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1790.559894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1828.7684939999999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1938.009067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1947.454097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1898.3237390000004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1955.7555240000002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1926.6948359999997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1960.5782209999998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1937.1702209999999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1920.2602210000002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1869.495298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1802.7822209999999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1776.170298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1756.9542979999999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1778.7882979999999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1684.7042979999999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1689.2322980000001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1621.6942979999999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1629.3183750000003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1575.1543750000001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1597.8782979999999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1601.3683750000002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1523.6583750000002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1588.709298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1506.7543750000002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1534.5053750000002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1547.4433750000001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1554.569375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1516.2063750000002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1486.0463750000001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1507.4753750000002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1521.9554520000002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1502.2623750000002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1486.2013750000001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1436.5123750000002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1521.441452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1551.6453750000001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1519.1344520000002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1573.0873750000001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1534.345452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1565.1953750000002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1572.9264520000002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1631.8093750000003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1653.96299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1713.3222150000004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1679.3278950000001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1641.06504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1679.0819550000001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1761.8611250000004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1804.935113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1845.25864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1674.6815979999999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1888.548863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1813.4849379999998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1897.5180580000003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1874.2706780000008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1924.2857679999997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1843.5406410000001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1780.7859780000003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1691.4392079999998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1562.0194759999995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1350.3348260000002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1246.5536540000003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1371.0617609999999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1218.639934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2470.5526289999993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2251.687805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1845.1123789999999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1536.0270440000002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1515.4673519999999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1341.4367090000003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1416.3941319999999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1313.1334140000001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1170.3120719999997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1287.3075390000001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756.00206500000013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811.74161000000004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616.46751799999993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821.51276399999972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1197.9057440000001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1041.7147410000002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487.23314999999997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483.42898500000001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866.09050500000012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1217.7026749999998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1386.84295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1642.793635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1794.3697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1937.7229749999999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1888.0408440000001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1713.0153420000001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1752.8474249999999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1924.42111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2071.1039700000001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1994.1711299999999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2038.296595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1935.4008819999999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2200.8961849999996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1861.734815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1895.3362569999999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1878.6732899999997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1954.829297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1861.958605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1917.0420669999999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1901.0330670000001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1852.94499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1834.692067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1850.0600669999999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1741.277067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1737.361067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1708.5539900000001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1673.0101440000001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1637.8129220000001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1665.9370000000001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1642.941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1573.807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1589.2087430000001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1544.5900000000001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1563.335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1549.846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1525.2249999999999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1492.127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1579.614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1466.0300000000002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1545.7820000000002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1524.8410000000001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1481.1590000000001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1506.7830000000001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1488.3030000000001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1426.9650000000001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1504.511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1452.7340000000002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1505.098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1492.201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1460.8440000000001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1558.703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1445.442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1512.6310000000001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1536.1089999999999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1613.078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1591.3036899999997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1632.4155300000002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1572.2735950000001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1587.6569650000001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1543.1507200000001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1509.9007850000003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1560.5791549999999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1447.8426300000001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1451.6353750000001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1368.1391699999999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1231.5634949999999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1192.1162689999999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1222.7895460000002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1056.9791279999999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966.6824839999997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963.15172499999994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962.58914499999992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960.29717400000015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915.44694600000003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662.21641999999997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611.36142599999994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562.672957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566.89171599999986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396.29447600000015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329.22400399999992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383.0237850000002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346.16874900000005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259.05938499999991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235.219831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260.73128100000014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234.09259100000003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182.60774400000014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242.39158900000001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284.44328599999989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289.7584309999998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334.44520999999992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372.62168000000008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425.24376500000017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470.05677999999983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513.33548999999994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621.1582800000001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658.78668999999991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696.11992599999996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534.67927700000007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515.6173060000001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524.17380100000003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620.92260099999999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814.5584070000001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970.79606200000012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1258.8258689999998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1457.205602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1497.6564920000001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1597.4481499999999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1664.2724200000002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1810.9582410000003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1823.34267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1813.6123729999999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1782.5921460000002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1779.4571490000001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1746.566456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1780.8489179999999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1798.2187650000003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1782.451687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1783.6780720000002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1683.2250720000002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1674.4380719999999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1707.795149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1617.276149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1619.1386889999999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1622.767067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1601.3713750000002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1526.2333750000003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1550.2622979999999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1537.3503750000002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1476.5582980000001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1530.3023750000002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1529.6284520000002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1429.3533750000001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1512.7993750000001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1424.8334520000001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1445.8633750000001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1442.1404520000001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1501.4914520000002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1377.9423750000001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1436.6554520000002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1446.1304520000001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1365.7764520000001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1404.5793750000003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1410.546529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1410.3904520000001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1429.6684520000001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1437.681452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1443.5154520000001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1469.4674520000001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1384.3894520000001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1417.3735289999997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1389.8597570000002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1399.8443670000001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1452.6464370000001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1433.1668120000002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1342.790487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1397.4008590000001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1321.2952470000002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1263.0959320000002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1240.5228119999999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1152.1532400000001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1159.8702940000005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1204.5184269999997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1155.7281859999998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1044.8690679999997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936.83875500000011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750.99057799999991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706.1931669999999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532.65351899999996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578.06856399999992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416.80361399999998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383.39088799999985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473.60768300000001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546.29825600000015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607.93657800000017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664.74665300000004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1105.5832409999998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992.82518300000038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990.80194600000004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983.89388599999984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861.85371600000008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601.0439889999999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499.23242100000004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323.98352399999999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280.07426400000003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356.60629399999988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296.15295100000009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298.92080400000003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292.95600399999995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314.35791899999992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346.53540399999997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493.30088899999993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539.04667400000005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663.8024640000001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726.80695200000014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817.82967899999994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1018.807324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1063.450664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1169.861699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1279.8998940000001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1385.5410090000003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1464.0438190000002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1510.8191690000003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1634.2399070000001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1711.834259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1696.103991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1783.2696390000001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1733.0786640000001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1797.9762160000002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1785.864836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1840.3672210000002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1780.4062980000001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1840.6692210000001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1768.422298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1754.1952979999999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1737.6392980000001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1687.7802979999999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1678.2832980000001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1622.7273749999999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1597.7312979999999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1527.4493750000001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1583.6823750000001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1482.7393750000001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1503.9333750000001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1518.9743750000002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1503.8972980000001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1467.364452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1486.0753750000001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1498.0682979999999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1396.5704520000002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1468.6613750000001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1447.981452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1464.5804520000002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1448.361375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1405.5064520000001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1463.9564520000001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1416.7884520000002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1445.421452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1465.9563750000002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1461.228529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1512.1313749999999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1405.9905290000002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1559.187529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1504.662452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1465.6265290000001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1578.4304520000001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1594.243682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1597.8976769999999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1716.5785189999999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1673.5955919999999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1728.8198190000001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1653.2411220000004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1675.283347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1597.743029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1563.6764000000001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1542.5198419999999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1533.4163570000001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1429.822097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1360.4603000000002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1168.8761670000001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1121.8523550000002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1008.4505450000001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942.48343700000009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959.65102000000002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799.97490300000038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781.49283800000012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733.44816299999991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688.9939159999999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625.24888799999985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664.76364000000012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541.36791599999992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571.592308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577.97573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466.111333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370.13400499999995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383.54268200000001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377.05152600000008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415.23867500000011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399.59144900000001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416.98506800000001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482.22291600000023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503.23422799999992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557.87348399999985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560.59741299999996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661.26603399999999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701.84144800000001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744.70553100000006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757.03192799999999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783.14164100000016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1132.3595909999999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1044.1776180000002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1156.049491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1205.318444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1349.1288639999998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1368.9857430000004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1526.3169339999997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1583.7068400000001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1687.075388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1804.334198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1828.7597930000002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1852.9352980000001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1938.8190049999998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1893.969957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1874.914745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1908.2796020000001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1902.4976819999999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1924.678144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1901.6171439999998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1902.2011440000001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1913.4941440000002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1830.3892210000001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1895.5581440000003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1806.407144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1686.088221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1752.9182210000001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1663.020221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1684.2382210000001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1634.448298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1614.434221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1597.4024140000001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1639.0020730000001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1529.3710729999998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1581.729765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1606.6249950000001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1531.8949190000001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1521.3653030000003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1513.148533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1609.9453800000001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1545.7489950000001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1496.5193030000003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1546.6040720000001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1552.8555880000001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1457.5332980000001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1577.305298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1539.7243750000002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1516.7143750000002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1548.5442210000001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1590.9743750000002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1600.9713750000001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1601.7373750000002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1609.2913750000002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1700.0743750000001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1676.492375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1721.9195580000001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1721.3989059999999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1737.3148229999999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1802.012506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1756.4093350000001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1795.9488809999998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1762.4963440000001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1717.4855689999999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1695.9830059999999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1690.0945290000004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1527.7397240000003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1452.3692169999999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1283.6276399999997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1250.0389420000001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1199.6937959999998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1183.8007180000002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1069.4378760000002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1043.35445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1150.6514149999998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1066.9773190000001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864.14830200000006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767.79903700000023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664.96795399999996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686.16523900000004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666.3491469999999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576.52267099999983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603.9858119999999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595.16834100000005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577.75703000000021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617.93479200000002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593.9676350000002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537.03932200000008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625.208483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663.21238400000004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695.13172699999996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806.67748200000017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788.58863799999972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921.34910000000013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857.32414000000017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1013.806043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1058.8711159999998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1192.9434110000002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1663.3271809999999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1800.148387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1756.0004010000002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1866.948132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1801.2262580000001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1915.0084300000001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1921.755443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1992.9702199999999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2023.3096899999998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1989.7875449999999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2068.8569400000001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1991.022105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2070.49604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2073.6643239999999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2017.3333010000001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2072.5883819999999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2066.0236130000003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1986.6039970000002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2011.3714590000002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2022.2556890000001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2016.5221509999999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1908.3916120000001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1902.65669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1909.4827660000001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1801.696919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1806.80115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1795.3741500000001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1697.2781500000001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1728.7452270000001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1664.258996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1728.57538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1646.0756879999999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1694.2110730000002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1614.826765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1636.6870730000001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1672.0423800000001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1571.489611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1649.22615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1555.8833710000001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1603.365221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1627.5682979999999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1562.0702210000002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1623.747298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1586.624298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1549.5322209999999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1607.5612980000001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1624.6346389999999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1568.737304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1661.4213050000001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1649.1199199999999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1667.0945360000001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1668.2036889999999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1700.6663040000001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1764.1561499999998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1853.6882270000003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1825.526224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1929.0220650000001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1822.5831309999999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1850.2587240000003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1705.7575509999999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1706.2053899999994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1819.307337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1827.0405040000001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1969.1745419999997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2065.8897859999997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1834.5019439999992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2054.0156280000006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1915.3103419999998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1724.469182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1555.9524630000001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1578.2841550000001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1350.3488549999997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1303.80898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997.99707199999989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1164.53505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1296.8707360000003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1452.677909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1503.7525959999998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1598.4972780000003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1523.347589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1635.2836439999999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1239.960204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1607.3437349999997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1456.8820029999999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1175.094055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1102.7208250000001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1206.5127899999998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1121.3086999999998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1350.8779299999999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1136.1478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911.68531999999993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853.68772999999999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904.83257999999978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1027.5178500000002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1172.19571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1379.1378099999999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1470.2200350000001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1363.4598749999998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1498.3405499999999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1380.7929349999999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1435.1627099999998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1669.9883900000002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1666.854045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1830.7379800000001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1830.802475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1856.0442049999999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1976.2037350000003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2162.0054449999998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2154.2248399999999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2082.0885350000003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2107.980845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2045.663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2021.0360000000001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2119.1390000000001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2019.665219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2000.7790869999999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2059.6402269999999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1983.9040729999999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1943.22415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1899.8171500000001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1911.3707640000002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1833.1135330000002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1776.7779950000001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1849.663918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1721.9309190000001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1755.0970730000001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1716.8174569999999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1675.889379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1711.8833030000003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1676.7326869999999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1735.9490720000001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1635.7981490000002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1630.0892259999998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1646.6467640000003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1670.5454569999999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1616.1386870000001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1652.8291490000001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1596.5762259999999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1584.7831490000001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1637.6824569999999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1659.9157650000002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1583.1549960000002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1661.047073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1590.5286100000001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1626.688611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1590.5984559999999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1637.3018420000001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1710.1143789999999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1740.7079180000001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1786.065918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1754.3249149999999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1864.9476750000003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1814.472213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1919.313191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1883.5880500000001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1804.4377300000001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1891.7157050000001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1849.3910550000001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1902.286443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1898.3651620000001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1851.44002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1755.2031229999998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1769.4067009999999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1872.9556849999999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1999.4642689999998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1905.1665829999999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1616.591056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1326.5062950000001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1119.1450649999997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1044.3978690000001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937.86087599999996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901.78415299999983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781.63647400000002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809.26268500000003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841.5752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746.17343000000017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648.32978500000013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535.28923000000009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551.30456500000037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842.5350500000003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678.82634500000006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691.9547399999999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709.1863249999999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755.39603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688.02500000000009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573.7031179999999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689.8140699999999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754.97215699999981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755.0967169999999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770.87272200000007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892.36743499999989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986.72714700000006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1064.7963199999999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1226.2258899999999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1339.1094579999999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1470.3091599999998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1537.2464199999999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1519.6530179999997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1601.5000249999998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1777.5022400000003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1806.6092369999999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1950.9006800000002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1929.3120850000003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1982.43235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2049.7311049999998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1978.9527600000001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2031.9829950000001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2071.7746149999998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2033.521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2011.1080000000002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2066.1619999999998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2039.7580000000003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1991.6016070000001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1923.457817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1927.5928939999999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1917.6978939999999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1851.1918170000004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1841.3728940000001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1769.1498940000001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1780.666817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1714.7238940000002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1711.329894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1654.214817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1648.0878940000002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1693.1238940000001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1616.4808940000003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1663.1048940000001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1596.2308940000003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1618.8679709999999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1594.5898940000002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1682.881355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1592.0011240000001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1584.5942010000001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1586.021201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1645.7241240000001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1584.887201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1568.809201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1628.6432010000001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1629.663278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1639.319201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1606.2902779999999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1654.270278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1666.8552010000001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1674.9962010000002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1738.0792779999999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1765.9402010000001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1863.5135829999999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1838.3072710000001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1801.076726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1876.3634910000003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1933.364026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1822.2820979999999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1787.0502410000001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1745.4240790000001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1715.7155749999999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1719.2624599999999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1565.4804900000001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1502.338835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1466.59402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1428.7765300000001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1291.6633099999999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1227.15337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1147.2509349999998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1085.5276899999999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1029.9733499999998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865.34981499999981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825.49363500000004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742.91031999999973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678.74750500000005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616.97820000000002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591.4057049999999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577.8745100000001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648.34428500000001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557.53113500000006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528.24732500000005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628.5500599999998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723.00302499999987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802.98556500000018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574.99450999999999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543.78127500000005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529.44890000000009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699.41430999999989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975.15430000000003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899.02121499999998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879.00552500000003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970.45480500000008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1220.1228350000001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1545.0827099999997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1316.4334340000003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1698.605395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1783.3337850000003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1783.695825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1920.019305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1854.1600750000002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1856.2425450000001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1828.4808600000001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1920.8330100000001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1904.3243350000002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1994.4268700000002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1831.4135250000002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1898.6060000000002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1943.0732849999999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1884.936455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1947.903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1920.0630000000001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1939.8670000000002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1911.546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1928.5060000000001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1834.9880000000001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1908.5990000000002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1842.4370000000001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1784.693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1802.5640000000001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1732.4389999999999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1743.8870000000002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1644.99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1701.595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1632.453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1701.4110000000001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1608.2670000000001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1342.0440000000001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1280.2719999999999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1236.5740000000001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1409.7370000000001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1399.0450000000001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1433.191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1497.7860000000001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1525.3980000000001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1504.3720000000001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1489.172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1519.779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1525.2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1481.1089999999999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1520.9280000000001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1503.5050000000001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1544.903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1539.1660000000002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1498.3990000000001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1565.961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1567.9780000000001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1592.8530000000001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1576.6210000000001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1581.5336149999998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1654.0153050000001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1631.3705299999999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1577.6248950000002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1617.2864200000001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1651.6568850000001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1714.9381050000002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1561.4803299999999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1626.164475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1512.9290500000002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1254.7138400000001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1302.7978449999998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1327.5318579999998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1084.953053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1001.3031270000001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1331.3390390000002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1441.5965040000001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1439.2175870000001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1364.740029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1140.2303990000003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927.37070900000003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1012.8036589999999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1134.752336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1398.0130770000001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1245.012522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1860.6072469999999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1497.2303020000002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1051.959764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676.15551099999993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613.14976100000013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751.31763099999989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678.74203699999998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1135.2073379999999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1373.8882549999998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1293.3719200000003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1275.3345729999999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1553.4229400000002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1709.0519979999999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1588.6549280000002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1232.277002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995.17306200000007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1518.598172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1475.7080569999998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1666.4698270000001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1709.4763499999999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1429.2390569999998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1554.233839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1675.5298120000002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1760.907972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1859.1765870000002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1800.0417539999999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1915.1152560000003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1992.3982799999999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1914.9416739999999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1935.7863010000003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1962.1256920000003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1930.7511550000002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1961.1653850000002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1884.9666930000001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1954.635231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1895.478521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1816.3719129999999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1884.8308359999999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1784.1228359999998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1809.9629130000003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1751.9059130000001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1772.352836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1687.72399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1677.9409129999999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1641.800913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1672.725913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1614.29999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1653.175913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1531.6219900000001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1612.704913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1528.4439130000001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1565.9879900000001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1556.063913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1462.0039130000002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1550.9939130000002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1545.300913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1426.74099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1530.245913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1458.9079130000002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1501.3119900000002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1514.187913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1474.6829130000001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1476.2009130000001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1483.99199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1508.2859130000002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1537.4799130000001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1475.0069130000002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1504.8099130000001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1486.8859130000001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1512.161836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1488.601913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1545.338913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1455.9742930000002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1509.65275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1485.4152080000001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1539.293273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1484.8371930000003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1605.018423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1477.931638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1531.1921580000001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1568.0106860000001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1499.542833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1580.0478230000001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1545.4609600000001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994.56080799999995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971.64855300000022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969.0767830000002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951.4938830000001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1009.5296330000001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1064.0227880000002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1045.3030030000002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884.27935300000024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641.71558099999993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925.76924799999995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1098.4599359999997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1417.8348359999998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1530.1143180000001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1396.524216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1411.3704159999998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1488.0446729999999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1433.5710480000002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1258.1604829999999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1131.1678030000003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1334.0370380000002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1464.5545380000001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1468.8175230000002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1346.6816880000001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1404.3679830000001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1516.4569180000001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1634.379183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1724.7948100000001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1621.6813750000001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1690.8465429999999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1747.2573419999999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1744.32312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1855.691503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1873.9841200000001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1834.836652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1873.4812800000002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1876.511205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1940.746752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2013.213761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1954.421225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1924.5312249999999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1914.4907500000002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1922.1505260000004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1874.7067590000006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1936.66399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1804.4929900000002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1898.7269900000001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1831.0239130000002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1820.0329900000002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1792.8929130000001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1800.6339309999998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1757.0917650000001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1753.2718420000001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1723.6059190000001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1665.3958420000001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1634.2037650000002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1659.4889190000001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1608.6607650000001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1574.4208420000002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1550.1618420000002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1551.982919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1527.9567650000001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1559.5098419999999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1507.803842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1529.0028420000001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1494.1779180000001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1481.3843789999999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1507.0496870000002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1483.6208410000002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1514.539687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1438.896841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1466.359764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1475.0537640000002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1456.638764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1483.7226100000003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1433.0237640000003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1506.780841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1488.7977640000001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1519.3057640000002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1562.8578410000002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1559.2437640000001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1570.1637640000001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1632.5219180000001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1651.1667640000003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1748.0437640000002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1743.3422240000002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1775.3199110000003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1726.1837540000001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1792.3710540000002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1807.0250559999999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1853.8818190000002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1832.6050339999999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1789.9367010000001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1789.375749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1750.2687490000001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1649.9627290000001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1621.1424690000001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1420.1544369999999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1355.3966170000001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1333.0515580000001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1110.4195579999998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1072.5977439999999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995.60579300000029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865.32439900000008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845.62526300000002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747.18738499999995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917.67926000000023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978.44687100000021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1210.3581050000003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1163.0752679999998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1224.8930879999998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1265.094556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1221.4350250000002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1184.167841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1255.1294209999996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1031.622644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752.44281100000001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636.96394400000008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646.06953599999986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527.23229800000013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630.55831899999998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827.34141299999999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924.36066400000004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1138.2565400000003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1114.132771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1118.5184980000001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1146.7395200000001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1222.3386960000003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1324.464802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1447.8331539999999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1483.156444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1537.980284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1652.625192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1803.8555389999999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1816.6297520000001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1840.7094850000001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1917.1416750000001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1951.778403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1904.1946579999999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1970.6890619999999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1959.658379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1986.0349189999999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1935.9058420000001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1940.5289190000001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1936.1007650000001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1817.1217650000001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1909.7757650000001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1840.5976109999999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1870.449149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1808.0314559999999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1816.8706869999999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1730.1598410000001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1699.0829179999998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1638.4678410000001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1628.981841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1653.3178410000003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1675.0219180000001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1620.358841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1605.7408409999998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1599.3109180000001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1557.3038409999999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1568.7578410000001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1571.8309950000003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1563.9919179999999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1575.4228410000001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1541.5929180000001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1524.312764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1529.2929180000001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1519.2039179999999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1522.3059950000002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1560.452918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1568.6579950000003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1591.8399179999999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1544.027918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1608.1389950000003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1607.2149179999999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1653.3719950000002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1356.9149179999999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1069.3569950000001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1064.0129950000003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1141.191918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1106.125145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1135.2571380000002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1067.7558200000001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1041.9221150000001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1122.575945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1026.5246930000003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989.73721999999998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956.43159300000002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848.01851199999999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803.44848300000012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668.7292910000001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609.91978800000015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550.25151999999991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429.42009900000005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365.81775399999998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267.18717499999985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203.26814200000001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198.40703499999995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40.765381999999875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42.356654000000049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22.286872000000187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145.52287399999983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52.28673399999991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67.681994999999858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87.847716000000048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55.521270999999899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0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386.68187300000011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623.62443399999984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689.27267499999994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854.11502899999982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1134.743504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1120.3929289999999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994.34278299999983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847.73590799999988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1025.397729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1160.7684079999999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1348.4266579999999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1443.1788779999999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1236.282502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1523.5180640000001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1712.7687960000001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1757.132944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1764.3184839999999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1815.7918160000002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1769.3287410000003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1936.6077860000003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2046.161969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1970.605746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2064.3205270000003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2038.244533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2068.7527679999998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1985.040307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2017.390075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2035.6876900000002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1991.9137670000002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1993.8936900000001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1996.6826129999999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1917.9906900000003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1892.2316129999999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1905.00469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1767.257613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1826.8686130000001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1672.1406900000002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1726.6926900000001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1627.8787670000002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1682.8736900000001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1689.3876130000001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1654.103613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1565.4176130000001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1654.3176900000001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1578.6546130000002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1560.245613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1564.8146900000002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1540.2796900000001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1576.5946899999999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1583.4266899999998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1513.746613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1618.0886129999999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1512.3995359999999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1514.1115360000001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1587.720613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1574.8476900000003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1540.0476130000002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1587.6324590000002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1607.372304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1614.48615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1580.1909960000003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1653.865996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1639.7899190000001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1724.228073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1735.9109960000001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1837.9060730000001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1871.1912979999997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1884.7018259999986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1930.1413579999999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1933.5171979999993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1920.4982559999989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1909.2561759999994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1897.2020279999995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1667.9283130000003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1657.0874509999992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1532.0605729999997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1459.8597549999993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1457.1014699999996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1375.5762570000006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1489.1303569999995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1363.8694569999998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1418.3938320000004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1769.6453919999994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1783.5710119999994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1752.8407400000012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1640.7815009999999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1623.0710150000002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1502.8273030000007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1083.8388990000008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882.05927000000042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1171.7740039999999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593.65222399999982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1077.2268439999991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707.7507739999993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463.28759600000018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752.05990600000064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886.92231100000004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855.28328599999952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816.43109599999934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1251.8817249999993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1023.2415039999989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818.50483399999962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931.22507600000017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954.88802400000054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1011.2780989999987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914.86263600000029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1068.0027619999998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1236.9851009999993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1325.0969809999999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1166.1840559999996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1297.040794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1479.4969809999996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1495.7633409999999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1704.3851390000002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1751.2503660000002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1904.1357010000002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2015.7096189999997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1950.2586329999999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1956.6572669999998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2005.7739780000002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1959.5630650000001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2013.0313800000001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2022.6396110000001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1996.0000730000002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2003.0770730000002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1995.6580730000001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1994.8649190000001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1889.812688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1900.644456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1870.3779179999999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1826.7529950000003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1778.0339180000001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1697.5750720000001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1685.876072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1624.648995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1589.5270720000001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1605.7780720000001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1525.8870720000002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1566.070072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1581.0071489999998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1528.5650720000001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1603.0621490000001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1500.095149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1462.302072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1479.801072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1429.2460720000001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1505.1191489999999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1453.048072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1451.2321899999999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1389.7232979999999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1475.326221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1489.057221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1502.873298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1440.9912980000001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1476.9562980000001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1513.684221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1568.5322980000001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1559.7883750000001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1587.1862980000001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1590.0032979999999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1669.5522979999998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1685.117375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1750.0943700000003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1776.7296700000002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1813.2282030000001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1802.0187329999999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1772.054488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1768.691403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1620.490468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1614.872001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1539.7473720000003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1472.0232540000002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1416.3429070000002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1302.5440980000001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956.02298600000017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514.92278999999985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344.20636499999995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301.35356199999978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196.17945400000002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163.14655400000021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75.718988999999908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0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131.72718699999973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0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0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0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0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0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0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0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0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0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101.77438500000005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389.97191999999995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477.02409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471.53464499999995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606.84003999999982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738.64667000000009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806.93507000000022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927.51608999999962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1063.43704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1063.5292979999999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1259.4190119999998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1402.1892970000001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1542.5013799999999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1908.0151530000001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1939.7638529999999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1917.011553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2056.432041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1926.135047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2017.1799019999999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1921.491757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1930.6143009999998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1888.4824580000002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1881.6090749999998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1911.4979209999999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1960.0000749999999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1912.844998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1956.9732289999999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1833.8489209999998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1830.8419209999997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1831.4419209999999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1747.245844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1761.0989979999999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1697.5739210000002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1649.8039210000002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1579.935921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1590.847921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1646.0379209999999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1494.923998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1530.400844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1501.2018439999999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1483.8668439999999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1530.578767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1457.5805360000002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1476.0981499999998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1520.8473040000001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1489.53215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1445.09815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1476.622073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1425.8080729999999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1477.09915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1408.6402270000001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1482.4281960000001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1484.2931440000002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1498.0001440000001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1454.2902209999997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1527.946144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1517.1381439999996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1506.8371440000001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1527.5732210000001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1601.1160669999999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1698.6541440000001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1706.7381439999999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1729.6411440000002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1756.2914490000003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1817.1991340000002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1731.2771209999999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1849.3484189999999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1858.9693390000002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1818.6211260000002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1692.6133629999999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1773.2199580000001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2066.3165879999997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1727.6786580000003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1753.720323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1436.7118700000001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1312.5620770000003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1289.3712170000001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1196.8773169999999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1068.9360570000001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1039.7157109999998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957.24114699999996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887.96511099999975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805.96150399999999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836.69443200000001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722.51116200000001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708.82290400000011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631.22936000000004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608.99280900000019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519.93111099999999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536.4194920000001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449.94354900000002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488.98675399999991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378.85983400000003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357.75045499999999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358.60243000000003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389.63447499999995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543.89677000000006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548.47507699999983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607.96243900000002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633.02917200000002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580.82018700000003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668.25112900000011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757.4875219999999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839.11480500000016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981.02006000000006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1150.2915499999999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1231.2731650000003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1306.98278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1436.896432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1523.8649680000001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1671.4384769999999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1656.0012940000001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1796.8230599999999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1882.262422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1887.1879820000001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1905.582146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1957.8022989999999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1902.943843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1909.4503060000002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1839.9189079999999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1890.0869130000001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1883.389913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1854.8149130000002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1873.8599900000002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1818.6679900000001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1819.6219130000002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1730.2649900000001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1722.3376430000001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1684.7767670000001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1644.4757670000001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1630.1726900000001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1630.6156900000003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1566.827767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1590.2696900000003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1607.8317670000001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1553.153767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1512.2536900000002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1557.5767670000002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1515.5506900000003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1524.5126900000002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1424.4266900000002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1496.1336900000003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1472.4337670000002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1482.3917670000001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1426.112844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1461.5259209999999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1419.595767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1421.8596900000002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1480.9767670000001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1401.7197670000003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1487.4648440000001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1452.7148440000001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1429.8258440000002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1443.1948439999999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1485.5018440000001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1451.381844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1548.7767670000001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1481.4898439999999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1552.053844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1549.4482990000001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1522.747284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1547.592279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1517.2994389999999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1555.693896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1439.5085839999997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1415.1812639999998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1381.2573820000002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1388.5041649999998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1353.709278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1254.4076199999997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1188.1959629999999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1121.340383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1028.9238830000002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974.79053699999986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906.39919199999997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781.31476299999986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754.46321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703.52953699999989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654.9586589999999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550.27356899999995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566.57208400000013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505.57523200000009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459.18704699999967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474.79279700000018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408.88093700000013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299.35716100000013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494.58123399999971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265.55791599999998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347.64791999999994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349.7726899999999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387.12814999999989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376.38537999999994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479.79380700000002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492.66009300000002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512.70895199999995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550.12957900000015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650.48809099999994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646.20936999999992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768.81270399999994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829.53506100000016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991.47371899999985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976.60384999999997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1186.9219770000002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1226.866426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1266.2525430000001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1494.446044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1542.7797010000002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1666.4906689999998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1660.675559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1794.4626840000001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1749.6997290000002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1821.5603840000001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1869.0876389999999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1881.2535010000001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1985.1592010000002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2441.1316629999997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2418.3266629999998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2719.461663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2527.9776629999997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1874.471663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1858.3216629999999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1774.4196629999999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1791.51874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1720.2146629999997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1697.30474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1670.089663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1677.3676630000002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1661.21974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1598.1238170000001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1600.506817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1600.3586630000002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1562.666297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1577.550495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1528.5670190000001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1476.9760959999999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1511.5020960000002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1544.8140960000001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1496.068019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1456.8320960000001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1477.0110960000002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1397.280096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1510.3120959999999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1387.1261729999999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1491.9431729999999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1446.833173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1451.4470960000001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1452.1291729999998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1465.0271729999999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1424.6241729999999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1455.988096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1481.4081729999998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1425.2541729999998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1523.76125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1473.757173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1491.93325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1475.2467830000001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1462.4089229999997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1439.6132250000003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1451.60968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1475.3546729999998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1449.0448250000002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1459.4064350000003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1416.6620350000001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1528.3421249999999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1439.7424600000002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1432.9643550000001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1452.7341200000001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1721.5282150000003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1495.40183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1430.5349300000003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1260.5243400000002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1077.9249179999999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1213.6232800000002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990.57599300000015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855.18083000000024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823.26668799999993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991.16704199999981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775.490861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678.36723600000005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491.46637200000015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329.21905499999997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300.16145299999988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402.85629300000005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349.25513900000004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245.93817999999987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539.58074399999987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268.38278000000003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453.97509600000006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597.70871000000011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452.91582899999992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505.26758899999999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717.80330300000003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576.67909400000008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773.21716800000013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685.65948199999991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940.84775500000001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1021.910471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1060.5678140000002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1209.7072399999997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1319.4773380000001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1322.5422900000003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1369.1877750000003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1530.7398110000001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1598.3121390000001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1783.4631899999999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1774.6346240000005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1821.0495840000003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1806.383562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1781.0015869999997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1852.432988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1869.9165349999998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1848.9787650000001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1899.1576879999998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1840.8846109999999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1817.2236110000001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1820.798534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1738.746611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1760.4445340000002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1739.0769950000004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1642.9649939999999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1632.24461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1549.4026100000001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1573.5736100000001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1561.20361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1497.9076869999999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1537.2076100000002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1496.442687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1522.295533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1440.4896100000001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1483.6086869999999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1470.788687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1459.795687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1422.962687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1452.5406870000002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1498.7317640000003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1398.004764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1483.372687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1424.2807640000003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1427.9947640000003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1455.8587640000001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1434.8987640000003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1455.0487640000001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1449.9137640000001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1503.3147640000002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1475.0047640000003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1546.2798410000003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1474.640764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1577.2668410000001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1614.2868410000001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1681.7017640000001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1685.271841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1674.7900690000001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1717.2421390000004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1799.6806710000003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1736.8922810000001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1839.7723559999999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1734.8416570000002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1700.403106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1607.258004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1680.0785960000001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1899.130727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1563.7421570000001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1420.1612689999999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1555.6611510000002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1238.8284870000002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1019.944986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1405.6887999999999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1042.4930729999999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888.19111799999996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1158.7146240000002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1006.0595129999999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887.84419500000013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731.19007599999998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831.5068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888.98738100000037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778.28570500000001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887.07888100000014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798.31651299999987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746.0162429999998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712.62321999999972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836.11424499999998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853.28546700000015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911.44456600000058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1416.8511330000006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687.35210999999981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481.20484900000019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610.66993899999989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646.13148999999976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661.15674300000012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685.87353199999995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823.43323900000019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882.87256700000012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936.60451800000033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1108.6365469999998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1157.4017330000001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1301.51523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1433.266425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1535.2151650000003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1712.385518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1904.0123480000004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1875.4500059999998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2035.766564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1969.9502210000001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2052.8420289999999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2035.7421319999999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1950.4242230000002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1990.5060740000001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1998.6231509999998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2013.0639189999999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1983.4197650000001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1976.473688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1869.1936110000001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1914.7845340000001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1800.5053799999998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1859.938688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1774.6167650000002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1696.887688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1752.5956110000002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1601.1026879999999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1641.6214559999999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1637.4771479999999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1682.8522250000001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1596.041148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1568.493148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1623.103071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1544.606225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1600.263148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1540.7940710000003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1603.880148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1532.7491480000001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1606.6640710000001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1571.1270710000001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1592.2081480000002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1534.746071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1579.1009940000001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1542.5310710000001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1572.0590710000001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1561.5750710000002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1562.9260710000001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1553.0839939999998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1574.3829940000001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1632.034917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1614.0149939999999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1679.061917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1750.351917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1763.2299170000001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1840.2059939999999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1837.804991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1919.9788309999999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1884.160674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1932.3379760000003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1908.6437339999998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1909.5926530000002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1771.5490279999997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1682.2052410000001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1620.6036749999998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1603.2749520000002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1397.7596080000001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1365.8786540000001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1283.2193860000002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1256.8195090000002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1100.543306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995.64080999999987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903.6580849999998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909.04589400000009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786.22378800000001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707.69699300000002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658.73905599999989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629.1957809999999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602.36467300000004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531.86396200000013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615.51395900000011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503.4015730000001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492.74409800000006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514.94591999999989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429.006531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439.93552599999998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522.69644100000005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423.86621900000006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471.44260099999991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477.30307899999991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554.58416899999997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598.20764199999985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637.68169100000011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701.31512700000019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799.72107100000005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846.65847400000007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913.23195399999986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1226.2712140000003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1189.5550890000002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1254.364654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1342.159684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1373.9625669999998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1530.396299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1620.673894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1712.5164619999998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1780.0015090000002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1879.550788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1910.4087529999999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1958.5844880000002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1946.7799750000001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1993.12238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2009.8219220000001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2021.5939220000002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2054.9694589999999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1990.6385360000002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1960.2334590000003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1935.4843820000001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1914.2090740000001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1854.8339189999999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1864.709842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1757.7868420000002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1818.3947650000002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1673.6407650000001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1730.313611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1617.4837650000002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1703.368688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1650.708611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1594.0437650000001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1586.494688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1623.284688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1539.152611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1583.3686879999998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1593.589841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1580.123302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1579.4294569999997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1582.2196099999999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1508.4642249999999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1499.6972249999999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1567.626379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1488.3203020000001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1510.2031480000001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1515.268225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1594.954225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1553.2562249999999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1553.1012249999999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1589.8632249999998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1609.8052249999998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1697.0972249999998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1664.5082249999998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1696.9621480000001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1770.7501480000001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1800.7762249999998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1888.8592229999999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1897.8828329999999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1915.9462900000001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1904.4926699999999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1878.0307430000003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1864.771585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1800.214037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1714.8698659999998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1679.813457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1536.218429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1496.620936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1330.1697489999999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1331.9406129999998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1104.4971109999999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1077.9902270000002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993.86434400000007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848.04715400000009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833.29273699999999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735.7983220000001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709.92321700000002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698.42926999999986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659.93409700000007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585.92376999999999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581.46982999999977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525.2305879999999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565.685115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501.96772300000003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472.439638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541.70351299999993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450.47287300000005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455.90848599999998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492.87502799999993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526.13464399999998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504.06196099999994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540.35412599999995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639.54606100000001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687.39401799999973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765.05962499999998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836.69064000000014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832.93473500000005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1026.7784450000001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1097.3586299999999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1169.7959700000001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1319.7310349999998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1386.9149850000001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1506.7283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1597.1719550000003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1699.0320700000002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2007.4824200000003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1925.1209200000001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1898.4362900000001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1958.6215349999998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2038.9914180000001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1978.5851360000001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2074.2385349999995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1976.8993069999999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2068.7103070000003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1992.592384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1944.7163069999999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1943.8823070000001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1920.4173069999999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1878.6132300000002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1803.9441530000001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1849.1724600000002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1724.4156900000003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1793.6007670000001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1719.0227669999999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1608.0787670000002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1696.4936900000002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1601.9407670000003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1583.6266900000003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1601.691767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1552.289767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1572.7576900000001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1546.8887670000001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1520.2047670000002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1517.1086900000003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1505.7977670000002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1541.276613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1507.41769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1521.749767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1471.9146900000001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1490.0615360000002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1466.201613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1503.0416900000002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1468.9015360000001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1535.2306900000001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1477.0591509999999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1516.264304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1542.4233040000001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1567.4904580000002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1578.082613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1660.7626900000002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1651.6482280000002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1774.5334580000003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1774.6396900000002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1794.777765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1825.2114520000002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1848.5730620000002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1852.9920570000002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1790.552592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1793.0385890000002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1748.648964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1692.6164839999999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1622.0028460000001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1629.9710520000001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1531.776329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1356.8390630000001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1194.9413349999995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1134.7586839999999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1005.875726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960.29992600000014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867.12189200000012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868.94970899999987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781.03775900000005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777.59365899999989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716.48517399999992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635.35631100000012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586.13832400000001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714.93660399999999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714.81907799999988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828.26634400000012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808.51543900000001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797.88161400000013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790.89592199999993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685.50061700000003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524.12127200000009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643.25007500000004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684.95754699999975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683.02562499999999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742.43932500000017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1306.5003350000002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855.09958000000006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927.43798500000003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1602.201548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1120.40733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1123.780495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1228.9900630000002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1657.9357830000004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1859.1831780000002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2151.7546379999999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1937.2596300000002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1768.9060030000003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1858.5130530000001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2192.7836999999995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2089.5625620000005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1903.5617940000002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2011.8749490000002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2044.0222579999997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2017.901413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1891.3784900000001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1950.3688280000001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1887.8117589999999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1930.0138359999999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1888.534836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1901.4468360000001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1948.390836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1774.7928359999999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1752.6768359999999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1717.7648360000001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1806.8308359999999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1707.306836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1642.226836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1628.2499130000001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1587.7458360000001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1484.1189130000002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1433.2819130000003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1483.6049130000001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1374.2379129999999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1456.105759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1432.504913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1488.2529130000003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1548.6399900000001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1491.4609129999999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1488.4679130000002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1431.2729130000002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1494.77799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1484.6829130000001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1485.311913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1535.1589900000001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1456.3279130000001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1442.6789900000001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1430.3519130000002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1355.23999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1420.6299130000002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1451.18499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1464.812913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1448.71399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1562.0469130000001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1663.5309130000001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1697.0339130000002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1820.9779130000002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1825.6499899999999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1862.6298330000002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1938.6212129999999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1843.20174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1836.0591830000001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1884.1179109999998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1838.4181779999999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1657.1180339999999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1898.6298479999998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1841.2255410000002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1628.2591810000001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1678.9998589999998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1654.5380169999999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1617.019767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1614.1460159999999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1676.9697350000001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1637.5132530000001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1473.5537549999997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1405.6659909999998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1299.4299939999999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1334.317485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1301.8660580000001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1412.1176579999999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1355.3159710000002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1508.038368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1380.9755479999999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872.45784499999991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787.60385699999995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1081.5407649999997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927.75992899999994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1082.0867249999997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1070.0220939999999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965.35139199999981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1600.988949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1524.3421400000004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1673.0227100000002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1801.7297020000003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1826.197255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1740.9939649999999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1757.7026080000001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1678.445555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1645.4654230000001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1712.5979149999998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1891.7683050000001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1876.2135130000001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1860.9378299999998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1877.588096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2033.1169729999999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2065.1461470000004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2129.2246129999999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2084.5094560000002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2099.6130739999999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2065.4409190000001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2048.1282260000003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1996.5079209999999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1938.472921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1884.1989980000001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1984.3949980000002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1886.4679209999999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1822.440998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1957.0649980000001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1903.9859980000001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1847.9479980000001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1840.7719980000002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1678.9499210000001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1759.5739980000001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1640.1719209999999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1452.413998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1414.8139980000001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1316.8659209999998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1302.8639980000003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1309.5929980000001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1180.581844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1047.7619980000002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1091.8089210000001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921.63699800000018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956.14399800000001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1246.4049980000002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1325.7509210000001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1456.1869980000001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1396.6379980000002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1434.4669980000001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1311.568921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1338.4999980000002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1413.5689980000002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1364.787998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1305.6499980000001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1391.3469980000002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1377.5789980000002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1373.1759980000002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1445.9430749999999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1391.4799980000003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1425.3029980000001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1445.2910750000001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1602.2799980000002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1657.8650749999999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1661.1589980000001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1656.95469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1677.9760700000002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1651.4122930000001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1722.9678249999999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1740.4542019999999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1718.1745019999998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1747.5424869999999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1678.13354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1586.4827540000001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1584.3390269999998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1676.214266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1546.4435489999998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1457.8055960000002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1502.028229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1228.2743690000002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1042.9426490000001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759.57367600000009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683.92164099999991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747.31789499999991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1071.987566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858.78418600000009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378.69308100000006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430.38161300000007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430.77143299999989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382.24235400000003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270.80457800000005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333.66565299999991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380.68372799999992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320.54603499999996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375.0660309999999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437.52295799999996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449.95896300000004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446.46812300000005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549.75628300000005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575.19221800000003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553.097848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704.57194099999992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683.85542299999997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687.68245100000013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790.27048799999977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991.72865100000013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1135.349373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1157.819328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1341.0113680000002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1266.7078660000002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1504.598675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1602.2257180000001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1630.0685310000003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1747.4219580000001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1830.3645320000001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1809.0145689999999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1779.4137460000002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1876.8182240000001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1907.8189239999999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1899.550309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1884.1071550000001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1937.7327699999998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1925.8977690000002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1712.6777690000001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1809.9326920000001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1691.8817690000001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1688.538769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1598.4967690000001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1576.1936920000001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1515.777769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1574.8037690000001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1509.9186920000002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1466.825769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1501.682769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1440.3195380000002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1562.7534610000002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1585.0812290000001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1562.8321530000001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1470.4274600000001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1507.6577690000001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1474.612537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1431.2666920000001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1449.687999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1550.4843060000001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1469.7152289999999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1456.0784600000002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1420.0652359999999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1420.9431440000001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1415.8341440000002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1318.5522210000001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1288.1811439999999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1337.9352210000002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1247.702221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1389.924221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1290.999221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1336.9372209999999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1360.713221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1351.7142980000001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1401.6292210000001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1383.585298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1553.525836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1474.1068310000001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1472.7795160000003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1434.1043530000002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1386.4421909999999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1441.8597990000001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1452.282328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1467.2315440000002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1432.8373809999998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1362.451446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1272.237801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1119.2280040000001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1124.4220910000004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1019.241092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977.88451700000007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831.8200089999998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717.46826599999997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627.17056600000001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484.72750799999994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491.1298589999999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575.26016800000002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586.1044280000001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481.67148999999984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370.83654800000005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380.56276499999973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295.87498500000004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230.49105000000014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303.4035080000001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137.48927500000013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128.54788900000011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150.56642999999997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233.75160999999997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318.45624600000002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479.56491900000009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363.56570199999999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466.17515200000008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435.71200599999997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533.00096299999996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631.16623199999981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763.7399919999998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805.78033100000005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892.56635600000004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1041.7718479999999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1115.1938800000003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1093.686293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1259.3390370000002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1386.666446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1403.2120970000001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1488.5081390000003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1650.8511040000003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1627.6123730000002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1763.4864089999999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1824.0044389999998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1881.3901489999998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1868.309309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1907.635309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1923.3062320000001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1850.1652320000001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1832.9630010000001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1807.7366160000001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1755.809692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1753.4757690000001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1748.0489230000003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1670.3997689999999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1539.479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1572.4658459999998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1469.3746920000001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1441.459846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1484.1186920000002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1593.4177690000001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1492.0237689999999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1501.255846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1464.851692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1451.1387690000001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1450.518615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1409.479769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1306.5067690000001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1387.3898459999998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1486.636769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1448.1027690000001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1473.0147690000001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1386.8237690000001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1478.9567689999999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1347.421769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1387.4119230000001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1422.6857689999999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1460.110846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1336.5037689999999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1351.1386920000002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1531.758769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1431.9617690000002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1440.8907689999999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1521.0516920000002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1648.9693839999998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1701.4983060000002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1709.8892290000001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1615.692229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1728.2320720000002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1723.874988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1730.2789050000003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1626.536515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1662.9850490000001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1670.2077340000001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1606.8281030000003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1518.4000030000002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1581.7349000000002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1524.0553329999998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1416.5582219999999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1378.2217959999998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1294.3651520000001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1163.9516420000002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1018.1797589999999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809.21372399999996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795.564617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706.32589600000028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703.77594399999975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744.1169960000002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703.31120400000009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739.20926699999995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618.15678900000012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691.55231399999991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645.23491600000011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611.15306400000009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553.26828600000022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574.69951400000002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467.98889199999996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468.35773899999998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535.45461399999999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781.01981599999999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968.52124099999992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1058.3180309999998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983.56099399999994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857.50723500000004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1035.17473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1209.942098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1471.7561149999999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1533.852359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1316.538806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1288.2747469999999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1376.5729240000001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1526.1368090000001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1646.6812590000002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1904.1249319999999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2000.8097990000001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2031.739192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2104.8892190000001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2061.721074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1980.7150059999999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2061.9405510000001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2135.6400180000001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1998.8261729999999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2081.8501729999998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2032.313173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1832.7131730000001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2034.1682500000002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1959.9232500000001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1951.1092500000002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1936.6422499999999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1843.7282500000001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1812.632327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1700.6872500000002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1674.5223270000001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1621.7323269999999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1682.594327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1510.6132500000001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1678.8013269999999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1575.6773269999999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1502.7613269999999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1457.922327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1421.581404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1477.8113270000001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1507.055404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1579.486404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1594.0655040000001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1542.6100670000001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1554.785067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1598.201067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1536.5919900000001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1521.34599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1465.0799900000002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1345.210067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1451.2540669999998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1430.6260670000001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1479.2520669999999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1513.7430669999999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1490.1100670000001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1480.8821439999999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1569.6561440000003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1618.4210669999998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1711.6091440000002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1803.4630670000001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1841.5381440000001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1829.6821440000001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1882.490372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1962.4098269999997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1922.5159740000004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1886.5423520000002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1899.6504990000003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1872.2317170000001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1788.5896990000001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1763.6126819999997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1700.619592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1748.175489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1560.429667000001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1477.9484669999999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1500.9755170000008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1379.6824799999999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1290.1581819999992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1194.6591379999988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1092.5478300000002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1191.0080549999998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1116.2928180000001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1065.8409649999999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963.27246300000047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707.33770799999979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820.27655299999969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852.90062799999987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915.04180799999995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902.59192800000005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768.85207800000012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733.28784000000019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706.03671799999984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911.55427800000007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794.59558600000037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889.74687499999993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1005.702918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1083.6168279999999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898.39764400000058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979.18302800000004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1025.0247560000003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1014.8742460000001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1180.9896410000001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1304.1552159999999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1519.8532279999999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1795.962716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1397.102815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1993.9297540000002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1876.5487889999999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1712.911374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2040.9887219999998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1948.0406390000001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1958.3979240000001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2226.7656569999999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2145.059929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2073.5753209999998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2100.932941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2057.713096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2061.4240960000002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2100.7301729999999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1996.8061729999999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1992.081942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2018.93425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2014.4532500000003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1936.730327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2392.0412499999998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2177.814327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2334.2643270000003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2374.470327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2395.2003270000005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2168.7274040000002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2328.6343270000002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2080.1973270000003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2255.5374040000002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2025.5494039999999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1908.808327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1996.2334040000001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1711.1954039999998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1818.8394040000001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1862.9324039999999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2039.957404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1985.2491990000001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2042.2381440000001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2233.5860670000002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2229.056067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2173.3251439999999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1644.614067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1517.7591440000001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1614.2951439999997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1623.925144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1780.908144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1905.4321440000001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1895.6322210000001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1852.3892209999999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1710.2652210000001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1858.4882210000001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1862.136221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1784.6480670000001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1884.212221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1895.139144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1912.086141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1898.0035960000002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1850.861126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1806.1085010000002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1761.526793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1735.147696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1714.2605209999999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1568.366178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1654.7430009999998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1569.5674309999999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1516.4891029999997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1447.9617459999999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1324.6857160000002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1376.4556279999999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1385.9909360000001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1445.9645889999999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1412.9777340000001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1268.835392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1323.1931570000002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1413.0519420000001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1107.535335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759.25683500000014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1070.0278399999997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1122.1021350000001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828.85472000000004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960.93152500000008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1419.1127110000002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1890.271035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1323.8448400000002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1350.6162400000001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1701.0081979999998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1716.9204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1805.3588350000002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1860.9087749999999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1811.011375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1805.9358949999998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1770.4611869999999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1555.312128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1572.2566099999999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1718.2182100000002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1788.7892050000003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1775.8615900000002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1824.9232850000001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1919.1512600000003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2012.3888200000001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1972.45714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2086.690685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2083.4757599999998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2166.0732250000001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2157.127313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2156.4814699999997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2031.1065529999998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2005.3847879999998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2049.4441729999999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2071.4041729999999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1964.8202500000002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2001.2152500000002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1906.0692500000002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1860.095327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1826.116327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1804.3563270000002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1888.1194039999998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1900.029327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1782.351404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1816.708404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1799.658404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1710.8164039999999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1721.4214810000001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1637.7204039999999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1672.4704810000003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1687.7804040000001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1676.3124810000004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1610.7614040000003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1676.7174810000001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1458.1224040000002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1449.8214809999999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1489.6174040000005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1454.2864810000001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1401.0684040000001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1489.426481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1450.4734040000001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1410.3524810000001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1520.1714810000003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1540.8844039999999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1604.8394810000002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1580.7444810000002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1576.1844039999999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1606.2334810000002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1602.8384810000002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1619.7534039999998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1698.2074810000001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1644.3303269999999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1751.4744810000002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1778.054404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1918.2454810000004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1929.8254040000002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1971.8064810000001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1953.1133239999999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2008.1179310000002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1917.6499260000001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1960.4245290000001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1891.3071960000002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1875.0669339999999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1849.1038360000002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1760.7592119999997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1710.1204310000001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1639.8034790000004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1533.4069039999997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1479.6574840000001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1432.056679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1347.7794889999998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1218.388917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1165.256347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1045.950165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953.16013700000008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988.77364799999975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913.76785299999995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871.81367799999998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745.98912099999984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720.96618799999987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773.8042539999999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708.52671099999986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635.34239900000011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666.14923900000008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588.02992900000004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697.39993199999981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710.35431400000016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781.90678200000002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903.42025699999999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887.78572700000007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858.25305000000026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879.20944999999995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1350.289317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974.16933500000005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1142.7426680000003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1363.8949299999999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1275.077577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1500.477758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1578.771632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1826.3375899999999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1742.03793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1709.6005849999999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1916.5476249999999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2146.8555850000007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2243.156622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2008.767427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2023.39976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2311.8348550000005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2080.5538640000004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2105.0949420000002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2026.168942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2207.3350190000001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2498.9679420000002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1944.8696620000001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2101.291913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2150.941836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2301.3449129999999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1867.4329130000001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1982.6689130000002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2092.2039130000003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1830.8789899999999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1735.5879130000001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1725.1039900000001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1663.87499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1668.060913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1690.5349900000001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1643.9399900000001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1591.2639900000001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1589.76099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1571.9309900000001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1533.5900670000001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1589.958067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1536.3249900000001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1582.0970670000002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1527.5199900000002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1433.2800670000001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1390.3320669999998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1432.1560669999999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1388.3970669999999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1402.573067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1395.7401440000001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1438.3700670000001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1410.2511440000001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1453.7550670000001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1513.3271440000001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1620.4511440000001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1562.6241440000001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1616.243144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1707.3041440000002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1771.1601440000002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1781.2281439999999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1809.3321440000002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1865.9952190000001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1847.0220590000001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1924.230049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1858.0831860000003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1869.9124890000001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1918.6333190000003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1932.8573190000002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1980.2018539999999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1952.0232290000001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1925.0814569999998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1861.2563540000001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1848.6102469999998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1911.1713240000001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1904.4998849999999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1918.8497419999999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1910.3156469999999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1814.9086420000003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1829.680394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1765.755682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1777.9286719999998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1796.9952490000001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1858.176107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1768.0339369999999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1768.566607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1591.6994269999998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1585.9892020000002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1360.539822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1413.582971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1379.0486039999998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1548.6001920000001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1635.4220600000001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1743.9261919999997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1702.4773599999996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1426.9664399999999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1340.3133100000002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1282.0190600000001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1536.0560449999998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1724.1998950000002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1751.9802150000003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1763.2627599999998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1767.7595249999999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1638.969353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1706.8887380000001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1742.4884500000001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1662.8839699999999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1617.3752050000001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1793.1478229999998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1867.6503149999999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1874.130627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1913.84347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1919.0977850000002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1865.7868649999998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1976.5842500000001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1868.9092499999999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1850.8563270000002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1927.327327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1964.3372500000003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1912.225404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1920.8993269999999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1856.507327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1832.2023270000002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1819.3094039999999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1809.401404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1743.6983270000001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1714.513404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1644.2624040000001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1619.02125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1648.497404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1630.224404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1571.9634039999999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1594.254404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1541.9704039999999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1566.7034040000001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1550.198404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1562.8014810000002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1498.746404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1527.5284810000003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1496.689404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1535.3944810000003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1519.0484810000003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1364.2454810000002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1321.023404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1350.9794810000003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1336.1542800000002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1328.3931440000001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1377.6901440000001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1340.4072210000002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1413.582144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1423.124221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1456.4071439999998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1373.098144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1564.8402209999999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1567.5342980000005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1633.289221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1677.4712209999998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1645.8022980000001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1628.869138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1560.6640479999999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1591.6777260000001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1603.2831780000001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1499.025558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1525.4723979999999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1577.8580009999998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1609.1913760000002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1470.6972859999998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1490.827728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1295.658901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1317.9127880000001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1178.0753010000003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1156.953021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1105.5056190000003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995.93513900000005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923.89017000000001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901.17053900000019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919.45251199999984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695.31969300000003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691.17679499999997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509.82100199999996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489.50612999999987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550.8413479999997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469.14687499999997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554.59286300000008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454.99962100000005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336.6195580000001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395.01336499999996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446.36144499999989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449.79429000000005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530.15637500000003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528.40976999999998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547.84831000000008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638.82569999999998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634.21663500000011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659.217265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782.94536999999991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924.96182499999986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992.23016500000028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1119.8981749999998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1153.9266550000002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1263.190345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1395.1509699999999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1625.2504299999998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1639.8902350000001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1590.524715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1703.795415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1728.4788200000003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1905.9094950000001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1902.2227550000002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1888.909455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1904.0395080000001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1836.0570190000001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1848.5503270000002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1768.1603270000001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1756.354327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1730.4583270000001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1731.9293270000001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1687.745404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1705.296327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1789.8113270000001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1771.8664040000001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1744.5117010000001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1679.0455390000002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1694.1886159999999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1642.198539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1653.4506160000001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1570.7485390000002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1644.4016160000001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1531.001616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1627.477693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1563.997539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1416.7376930000003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1367.5776930000002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1388.3516159999999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1464.349539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1415.036693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1460.9186159999999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1419.6966930000001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1409.4036930000002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1560.6456930000002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1478.4766159999999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1525.1116930000001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1489.6006930000001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1434.9207699999999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1544.941693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1476.5406930000001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1554.189693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1541.26677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1451.7636930000001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1373.25477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1453.8356930000002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1473.6766930000001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1417.8107699999998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1421.4597700000002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1516.8103050000002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1586.5586830000002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1525.8225949999999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1540.3525179999999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1554.0381849999997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1493.0616279999999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1449.0313079999999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1554.863075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1497.6703130000001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1412.1375209999999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1562.062518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1226.674031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1057.092431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1329.0726470000002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1366.6634690000001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1363.8666070000002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1342.4456690000002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1356.1664370000001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1382.547145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1164.714105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1408.9524600000002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763.14265699999987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491.79823500000009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450.93592799999982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469.68353099999996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434.43913500000014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405.82466799999992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344.22743000000008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395.72480800000005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330.14819500000004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985.288948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956.08159300000023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599.03950899999984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527.25541500000008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351.52240999999998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793.2177190000001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1352.4265540000001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1381.3986500000001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1457.3915830000001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1688.1598500000002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1691.5610019999999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1660.4528700000003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1793.7159600000002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1785.0668149999999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1902.977517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1863.3508850000001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1928.811432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1903.1732869999998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2018.953677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1908.1532199999999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1939.5972969999998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1960.7600669999999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1939.2140669999999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1959.5731440000002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1971.5391440000001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1888.2961440000001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1814.431067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1727.4771440000002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1782.0220669999999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1717.502144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1673.419067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1695.063144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1697.128451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1545.5536159999999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1666.0266159999999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1640.4885389999999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1618.2486159999999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1602.265539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1513.622539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1570.8735389999999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1517.7466159999999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1527.974616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1520.2995389999999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1541.580616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1497.736539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1428.0553850000001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1385.2066159999999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1416.3855389999999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1363.9706160000001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1397.578616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1407.6585389999998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1497.4636160000002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1454.7906159999998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1493.9796160000001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1474.0996159999997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1532.4926159999998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1494.9106159999999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1464.8586159999998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1521.1535389999999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1515.2086160000001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1503.913616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1613.867616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1540.8096160000002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1676.578616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1748.6796159999997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1840.1776159999999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1922.6686159999999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1905.717304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1754.111834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1802.0332109999999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1830.544821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1909.8313539999999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1957.1765780000001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1801.2364739999998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1810.7388510000001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1621.4513459999998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1547.0196810000002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1479.9760609999998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1382.531784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1611.1535710000001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1504.3052290000003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1130.3368390000001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1328.420484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1332.7106039999999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1046.005179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1492.2019870000001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1403.4664920000002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1263.0293739999997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1544.1847249999998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2312.2252550000003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1944.4854420000001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1904.9039750000002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1461.2251639999999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1309.2024690000001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901.28132200000005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1349.275222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1561.0154369999998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1431.423622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1284.1017019999997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1352.465635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1403.8955369999999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1705.1860669999999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1631.606037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1468.089712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1563.3217090000003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1746.054934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1945.700362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1933.873096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1605.7184290000002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1575.8766240000002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1846.030029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1936.2612839999999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1909.4298240000001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2017.1204420000001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1921.7503640000002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1981.340134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1902.049663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1979.8196910000001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2050.5346159999999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2066.354801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2014.6091440000002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1997.3941440000001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1962.920067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1893.512144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1765.966144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1784.143067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1946.3282209999998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1861.897144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1782.2061440000002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1839.888144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1728.7261440000002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1682.1331440000001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1665.896144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1610.7199900000001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1594.1161440000003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1522.3671440000001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1402.028221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1476.9211440000001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1438.8092210000002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1491.8701439999995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1564.3321439999991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1543.0702209999999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1564.1671439999991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1510.9141439999994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1452.356221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1405.0252209999999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1477.1431439999997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1496.202221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1499.6412210000001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1508.2151440000002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1479.204221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1372.529221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1432.985144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1478.7652209999999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1393.4982210000001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1479.2742210000001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1525.7401440000001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1575.0752210000001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1682.5132210000002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1774.5162210000001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1812.1832979999999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1896.0442210000001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1851.8231430000001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1916.5655160000001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1907.7305269999997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1813.621752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1915.4222149999998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1920.1196750000001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1883.5012070000009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1717.7103999999997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1528.1922900000004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1463.7465619999998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1326.4586729999996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1333.4684099999993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1195.4590620000004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1420.117428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1517.859845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1340.7028830000006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875.3512010000004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848.60225800000023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1054.4197309999995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1204.8270360000001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1053.9982609999997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1001.7367759999996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931.16976899999997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1231.377815999999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1358.1877860000002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1065.2220490000007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1304.4332460000007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1146.5627589999997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1283.311901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1362.1297370000004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1523.2587360000002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866.6664139999998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830.63394700000003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835.19330400000001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1384.9675770000001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1243.4762170000001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1557.392294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1142.4162270000002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926.27363200000002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1242.0185550000001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1263.4265740000001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1223.3278739999998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1446.2113100000001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1518.9418519999999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1692.9382319999997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1987.1330270000001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2048.4179020000001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1974.6802170000001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2027.989364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1929.4591439999997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2043.627074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1988.7532309999997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2012.1825389999999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2012.7526930000001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2034.8345389999999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2048.5436159999999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2055.609539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1994.0783850000003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1977.175616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2018.541616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1870.0966160000003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1871.414616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1834.0216159999998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1807.4285379999999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1787.2801519999998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1702.205152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1718.0590749999999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1695.5870749999999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1640.3650750000002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1644.8392290000002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1635.4211519999999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1636.197075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1437.3949980000002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1469.014152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1388.344075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1423.032152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1433.7981520000001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1428.3111520000002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1452.9411519999999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1456.0851519999999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1404.876152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1427.1299980000001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1488.3131519999999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1513.617152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1548.0890750000001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1557.5261519999999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1589.3341519999999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1578.322075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1596.132075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1506.878152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1533.8582290000002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1620.9117670000001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1719.5205370000001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1777.186152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1922.6022290000001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1831.0377689999998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1915.2886940000001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1904.4724229999999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2043.1118349999999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2019.0404450000001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2048.271835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2032.633675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2042.8374400000002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1951.91011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1997.9598990000002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2022.96801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1986.6280509999999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1950.824106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1882.753584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1975.0941110000001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1915.554617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1908.2285790000001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1985.2890809999999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1862.151038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1728.4189299999998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1930.6920379999999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1545.741755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1150.4910420000001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1207.7839259999998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1256.633732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1004.546697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872.20838200000003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1082.1452160000001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1293.10257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1723.4215180000001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1772.0926810000001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1618.245308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1008.36365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913.15455500000007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1086.3468729999997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633.66785900000013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752.88488300000006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872.42079500000023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1052.7023289999997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1320.0119689999999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1479.1633420000001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1713.2927200000001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1593.359158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1847.7437539999999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2006.8949550000002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2151.7130549999997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2126.3741330000003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2202.1322890000001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2152.7250570000001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2054.853967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2031.3513570000002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2036.8088339999999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2097.2277639999998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2157.3442259999997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2215.574149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2100.0891489999999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2019.7521490000001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1991.128226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1957.4645599999999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1964.0860000000002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1817.0630000000001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1897.345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1827.742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1707.924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1708.806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1676.0150000000001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1626.9070000000002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1550.3010000000002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1568.027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1594.3749999999998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1562.4279999999999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1468.258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1507.0070000000001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1503.2649999999999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1413.3940000000002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1500.741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1560.337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1405.539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1583.347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1626.365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1565.7850000000001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1530.8210000000001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1531.4389999999999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1450.2989999999998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1464.5910000000001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1431.1470000000002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1463.896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1497.732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1566.154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1655.9110000000001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1619.9169999999999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1697.1510000000001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1615.3380000000002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1595.825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1777.597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1783.3440000000001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1783.799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1885.2530000000002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1894.323455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1865.2432200000001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2214.910445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1922.9429700000005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1868.4976449999999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1911.7842300000002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1760.4968400000002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1725.6189850000003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1666.511148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1480.365616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1380.2170679999999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1362.5771999999999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1323.922049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1465.4753950000002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1579.6193699999999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1438.314901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1584.1389769999998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1703.028728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1646.004946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1220.5736959999999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1070.3044029999999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1080.8180580000001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1585.0057549999997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1549.1915120000001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1325.7540339999998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1416.5116219999998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1327.7025739999997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1494.8015229999999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1951.5081339999999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1677.2783120000001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1015.3457100000002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798.12958000000003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1345.6281920000001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1462.5708349999998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1516.2120749999999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1644.651983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1727.933323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1597.4753250000001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1489.6399329999999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1396.299618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1559.9627079999998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1528.5507070000001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1664.6809800000001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1770.0727820000002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1816.338352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2048.0027300000002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2003.876855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2005.85267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2070.2255129999999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2177.3958309999998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2175.7008409999999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2187.838456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2213.9132249999998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2044.7613020000001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2054.7661480000002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2003.6370710000001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1995.545993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1924.8939169999999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2015.365454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1904.3427619999998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1816.1577619999998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1768.2067619999998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1739.7856849999998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1800.5146849999999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1658.9556849999999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1667.3346849999998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1597.2216079999998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1780.1566850000002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1566.440685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1581.506762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1581.9826080000003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1623.178762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1562.449685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1648.0926850000001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1593.2726850000001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1551.747685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1650.910762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1611.361762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1519.7786849999998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1463.2848389999999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1447.6556849999999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1489.8867619999999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1456.8807619999998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1633.520839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1558.2107619999999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1503.520839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1488.6267620000001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1464.7907619999999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1569.7487619999999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1583.6228390000001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1529.0356850000001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1628.012839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1751.7687619999999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1775.2398390000001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1892.177762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1921.3647620000002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1930.1900669999998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1892.7479069999999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1958.2215140000001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1888.9881149999999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1851.3484790000002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1686.9936630000002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1736.574807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1859.9451080000001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1791.724541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1832.0694680000001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1824.2630830000003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1743.8582649999998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1600.5767000000001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1482.4431670000001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1474.378886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1506.7942779999998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1597.635941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1599.1167969999999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1725.7787170000001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1698.7362840000001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1544.7732770000002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1536.240712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1623.364849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1490.5464559999998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1509.0530390000001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1513.5959760000001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1436.264271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1083.4423130000002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1571.5243429999998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1815.676729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1581.6894010000001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1855.5978909999999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1744.4794690000003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1540.2354280000002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1643.9777239999999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1525.3785210000001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1658.4528210000001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1892.663176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2061.1813260000004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2012.6843140000001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1952.4548359999999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1902.808659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1975.359052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2084.311995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1840.2859289999999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1970.4375619999998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1950.827581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1939.311751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2045.9696039999999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2016.7721479999998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2042.7156929999999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2019.4097709999999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2049.1867709999997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2042.528771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2007.2057709999999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1977.0206160000002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1985.1990070000002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1885.8777869999999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1890.2788639999999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1839.182787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1834.292864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1807.5607870000001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1731.7898639999999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1744.1178639999998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1737.303864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1667.320864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1637.06096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1655.519452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1557.1514520000001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1616.367452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1605.2154520000001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1606.017452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1687.758529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1575.1594520000001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1639.2684519999998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1582.4035289999999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1568.7824519999999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1630.594529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1573.890529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1544.728529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1492.0545289999998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1523.409529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1547.4815290000001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1368.543529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1415.346452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1425.2735289999998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1370.6985289999998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1473.7655289999998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1434.5946059999999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1479.8815289999998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1398.3375289999999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1438.5766059999996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1462.363529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1501.5136060000002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1532.804529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1538.1636060000001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1557.431374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1530.0070589999998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1574.3788160000001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1548.5346079999999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1627.1416080000001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1620.4146770000002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1450.4882650000002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1456.7231569999997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1322.096352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1189.9649999999999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1139.4212750000004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1068.0698279999999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1115.77466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1283.7760080000003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1326.5029200000001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1068.3494660000001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1274.4607780000001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1351.5085979999999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1325.206981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1264.943986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1363.9399729999996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1197.5612759999999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1323.6246110000002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1069.7858960000003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790.44740600000023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601.27237600000012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649.71155599999997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788.78600400000005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735.611941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1144.9935800000001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614.49608599999988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889.04577400000016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862.03620400000023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863.54915400000004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894.46782400000018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727.5945710000002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992.59031399999992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971.81717700000002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1166.7761540000004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1190.4947840000004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1272.8462019999999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1461.6745090000002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1646.4592119999998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1672.7305040000001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1642.4279370000002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1775.4757290000002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1889.096419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2093.0631390000003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1977.1155340000003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2051.6366210000001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2007.3967789999999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2046.815241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1944.590318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1904.758241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1843.718241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1879.1243179999999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1864.824241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1895.7703179999999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1918.7423179999998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1732.3563179999999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1740.592318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1771.5603180000001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1673.2563950000001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1608.158318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1603.3973950000002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1571.908318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1508.244318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1549.0173950000001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1555.7643179999998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1486.4193950000001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1469.7261640000002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1487.1513950000001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1425.7663949999999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1484.6453179999999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1369.2733950000002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1468.2923950000002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1411.5433950000004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1367.644472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1377.9773950000001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1396.3494720000001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1438.4383950000004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1414.948472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1390.161472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1377.3993949999999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1356.0814719999998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1391.2623950000002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1369.5054720000001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1436.0163950000001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1504.6103949999999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1501.7143950000002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1426.061318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1477.9162410000001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1467.5843179999999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1457.967318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1541.9732409999999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1465.4233180000001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1534.9430080000002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1468.6012330000001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1456.064073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1521.8783760000001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1493.7205179999999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1405.143421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1391.2711720000002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1325.9645990000001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1278.422877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1278.197637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1310.982385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1276.588917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1150.0611929999998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931.778502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767.5315439999996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1009.2340629999999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1227.3226400000001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1200.5982600000002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1189.447028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1172.445365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1213.042338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1173.0884739999999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1040.2254570000002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1040.1674759999999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692.84885899999995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804.47531099999969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596.03095600000017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516.28763099999992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558.41925599999968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526.62403100000006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663.53970600000002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529.89515899999981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587.35856599999977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622.36557400000015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593.79348399999992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693.56452899999999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708.41952100000003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789.93627900000013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876.28022399999986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1058.8262109999998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971.40937899999994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1118.3197369999998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1177.0608090000001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1334.1322420000001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1485.0551240000002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1555.9440009999998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1733.1190090000002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1697.1890270000001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1793.3534439999999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1865.8707670000001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1784.867694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1802.41354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1824.8883089999999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1827.2783850000001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1849.0743850000001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1751.2776930000002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1719.5786930000002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1690.311539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1682.6656930000001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1693.7636930000001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1646.3007700000001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1605.431693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1556.3187700000001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1567.4956160000002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1617.4317699999999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1574.39177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1510.2417699999999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1467.84977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1332.52277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1381.22777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1362.5718469999999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1382.4307699999999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1450.6137699999999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1426.3218469999999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1424.99377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1416.5977700000001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1326.0678469999998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1315.901693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1377.348847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1290.58977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1279.8777700000001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1354.9257700000001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1334.9717700000001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1324.520847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1405.3866930000002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1385.3728469999999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1319.5677700000001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1402.4428469999998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1325.15977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1443.0758470000001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1528.6578469999999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1436.2577699999999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1597.031847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1709.8747700000001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1778.7227700000001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1737.3448470000001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1757.0407700000001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1823.2088449999999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1804.011841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1782.3766819999998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1826.0203700000002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1910.431595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1938.4100550000001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1963.35375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1982.147285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1877.2306600000002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1986.4765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1961.9356480000001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1902.7514999999999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1918.0075599999998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1892.687725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1932.2398139999998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1972.7329559999998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1966.6644869999998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2042.6389490000001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2046.2169589999999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2107.2106519999998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1987.9547210000001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1962.2127989999999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1917.221761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1755.5366510000001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1807.701186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1908.2557259999999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1927.2913110000006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1871.123664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1858.975324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1938.6515920000002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1957.5546770000003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1962.755214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1929.0189770000002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1831.739855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1797.264711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1732.895526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1710.822696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1762.6602309999998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1763.0800859999999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1685.0482159999999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1731.708226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1883.987016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1886.9246599999999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2006.571514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2089.3708289999995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2119.0155289999998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2161.8020739999997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2098.2386910000005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2219.3561540000001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2220.631386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2260.7997710000004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2219.9797710000003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2207.9216940000001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2234.4860010000002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2118.1721539999999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2061.9910770000001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2015.2261540000002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1917.774077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1959.7550000000001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1903.437077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1728.7440769999998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1698.9889999999998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1664.2040769999999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1608.2951540000001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1590.724154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1560.2230769999999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1554.7123850000003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1520.889154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1494.6277709999999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1510.8676169999999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1451.9217709999998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1487.686694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1423.1967709999999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1404.533617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1449.303694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1356.781694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1436.392771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1381.6017710000001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1434.9247710000002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1402.530694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1465.164771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1382.8636940000001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1543.328694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1582.7087709999998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1541.6614630000001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1610.4876170000002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1537.3207709999999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1638.1363080000001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1606.157154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1659.2823850000002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1764.0594630000001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1822.2772309999998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1836.5188469999998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1924.2276940000002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1981.5956170000002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1942.4156930000001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1882.3783089999999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1931.35446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1917.3529980000001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1994.8963820000004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2005.417148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1908.0896690000002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1952.5202039999999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1986.4267309999998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1937.869109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1920.339559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1866.847616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1806.1007360000001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1826.6711740000001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1850.1306199999999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1845.5252820000001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1757.6402869999999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1699.9924960000001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1624.7411769999999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1679.5442739999994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1686.2237770000002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1629.3196159999998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1417.4734670000003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783.25923899999987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541.7382439999999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594.23598199999992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505.02801900000014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358.68294400000002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330.65295400000002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247.46150099999994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336.96866599999993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517.80191000000002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651.77614399999993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810.61646200000018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832.72786700000006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951.16265900000008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995.14460099999997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1049.0405499999997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1220.2308889999999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1293.4788449999999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1478.1703460000001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1576.902268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1671.6138950000002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1793.9165670000002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1899.704254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1977.7008540000002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1938.8050920000003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1940.4311250000001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1929.8961429999997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1951.526615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1966.3834630000001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2149.0174630000001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2033.9534630000003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1969.232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1959.1599230000002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1919.624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1932.4483850000001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1823.8330000000001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1770.2220000000002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1710.5719230000002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1755.219846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1823.6380000000001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1829.0809230000002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1702.0898460000001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1743.9379230000002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1635.094846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1610.582846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1504.091846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1510.564846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1408.3709229999999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1486.607923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1458.0579230000001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1418.670846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1502.2267690000001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1492.2249230000002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1491.1938459999999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1474.108923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1503.9196919999999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1511.8629230000001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1470.1148459999999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1388.9340800000002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1374.737298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1382.377375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1431.2062980000001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1533.415375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1543.9543749999998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1541.4923749999998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1540.9274519999999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1558.505375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1610.5863750000001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1643.2272979999998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1721.7863750000001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1810.680298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1855.3253749999999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1933.796298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1993.0302979999999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1998.8053750000001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2002.457298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2068.3186030000002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2095.2340599999998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2049.4737449999993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2141.7740479999993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2095.1575050000001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2091.0774250000004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2112.7993379999998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2091.0570199999993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1970.9581679999997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1974.1168400000004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1936.1816780000004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1856.2450580000004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1722.5426500000003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1708.7680929999999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1578.2167830000001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1424.9377950000001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1192.7519579999998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1031.0301790000001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1004.271484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995.7340559999999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813.69109600000002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754.56992500000024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742.56473700000015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823.57264900000018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667.00439699999993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668.75683500000014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559.67392400000017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643.77739600000007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613.83117400000003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722.96418899999981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792.96201899999983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881.40873399999987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840.42205399999989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1004.0004739999996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1059.252115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1163.8693580000001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1243.26368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1536.4628100000002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1470.848915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1528.9097680000002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1831.7659189999999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1783.8483699999999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1923.0431430000001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2116.3113279999998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2075.7935680000001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2119.690274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2088.3370680000003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2197.1626910000005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2140.8617690000005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2098.2638460000003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2057.758769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2017.491923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1991.102846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1939.2318459999999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1915.812846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1835.2467690000001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1834.7489230000001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1821.4387690000001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1744.5668459999999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1844.1478460000001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1790.9838459999999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1815.216846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1753.010769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1644.1358459999999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1075.695999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898.93130600000018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911.81061399999999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862.09746100000007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951.88530600000013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930.58930600000008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933.78130600000009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894.20438300000001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818.84430600000019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786.93430600000011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733.62730600000009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719.46630600000003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710.37222900000006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743.72430600000007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669.65930600000002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729.84930600000007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697.39322900000002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716.81530600000019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713.10130600000002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675.55538300000012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724.10622899999998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755.45622900000012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839.83930600000008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823.6173060000001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801.30338299999994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893.49138300000004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984.50538299999994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1068.6354600000002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1162.8464600000002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1236.6364600000002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1263.626383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1270.0453829999999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1233.8123780000001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1182.4593750000001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1264.3822959999998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1266.536752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1259.690141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1273.1830530000002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1288.6528790000002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1295.256085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1274.916052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1175.6279869999998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1117.3062240000002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1234.2793869999998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1189.6190870000003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1288.6490999999999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1245.4532569999999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1249.096264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917.08544400000028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935.410752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793.69961799999999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795.00633800000026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886.33057599999984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559.50552800000037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225.00363599999974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366.10559499999999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295.92239500000005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446.60311700000011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339.83930900000013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430.03057300000023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123.32172100000028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118.45278499999989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302.23995499999978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155.66009500000007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164.58483199999986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361.8904060000001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608.57707900000037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679.21331500000019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684.78680800000018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759.84176400000001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823.07362099999989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1005.7160369999999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1016.165989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1297.3345059999999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1357.4721039999999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1423.2187660000002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1464.1613920000002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1723.1576539999999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1759.5016820000001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1950.6263850000005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1941.5292320000001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2000.2324630000003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2008.7303079999999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1996.3990000000003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1955.6019230000002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1896.9250000000002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1782.9179230000002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1686.7309230000001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1607.5939230000001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1616.4489229999999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1589.791923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1490.9099999999999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1533.722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1375.4870000000001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1119.721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1398.2139999999999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1287.0160769999998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1337.5360769999998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1370.9320769999999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1445.7550000000001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1454.1079999999999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1379.3399230000002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1271.8179229999998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1225.27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1319.2380000000001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1389.9239230000001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1272.6219229999999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1326.9089230000002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1290.297307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1307.9623059999999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1257.562306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1199.3173059999999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1255.3892290000001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1221.9253829999998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1283.3522290000001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1265.0413059999998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1273.861306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1305.7973059999999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1273.296229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1368.093306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1405.498306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1429.6032290000003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1522.7243060000005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1625.0471520000001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1664.5042290000001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1713.3473059999999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1746.014921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1692.9174540000001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1716.9469860000002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1711.6769790000001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1737.4195109999996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1680.4342709999999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1698.6774809999999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1592.503995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1444.5317329999998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1329.4658549999999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1186.660052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1165.6296269999998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1059.3924340000003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926.95401100000004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902.04251799999986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852.45725100000004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705.94237300000009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680.01727300000016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594.60026100000005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565.3240780000001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541.18450800000005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522.87684300000024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431.7702759999998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460.03007000000019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464.07306000000011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480.60028699999992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452.78143499999976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530.63035500000001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535.51820000000009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492.80827999999997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553.74659800000006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519.29444800000022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626.7781480000001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707.42977800000017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806.70487300000013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816.41435799999999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939.77014799999995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975.59464800000012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1122.210513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1188.2014760000002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1364.2835259999999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1528.5447870000003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1399.7559010000002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1454.672178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1604.7834560000001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1677.3898810000001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1632.9794669999999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1761.1952760000001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1782.350764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1836.9618470000003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1844.5956170000002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1866.7716170000001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1909.9856169999998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1853.3895399999999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1887.5860010000001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1865.316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1862.4031540000001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1789.1083080000001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1731.248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1625.4451540000002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1617.2410770000001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1650.6309230000002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1684.4002310000001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1598.6409230000002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1608.9769999999999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1517.7569230000001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1460.1271530000001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1450.499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1404.924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1358.1056920000001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1334.6299230000002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1320.2309230000001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1300.308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1434.1937679999999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1350.142153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1439.0120769999999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1249.032845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1310.9719230000001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1241.1238449999998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1211.3438449999999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1254.513383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1292.093306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1218.0693060000001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1301.3793829999997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1213.4633060000001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1309.0603829999998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1232.7383059999997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1278.9171519999998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1281.640306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1270.8966909999999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1272.2800750000001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1374.20946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1311.0973060000001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1352.4433060000001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1500.9344070000002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1490.0833750000002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1513.9473750000002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1391.9910620000001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1483.9919020000002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1360.0335120000002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1408.8612749999998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1405.0696519999999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1416.9578620000002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1367.226682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1353.8399570000001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1306.761385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1161.514962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1136.202307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1026.9467300000001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899.45592499999998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887.39704500000016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809.00655000000017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689.30752000000007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653.28364500000021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652.30454299999985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500.3542129999999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469.633578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325.69948500000004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274.89347100000009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197.03585800000008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175.653614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135.67968400000018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154.3132940000001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140.50351899999993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179.20252199999993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211.16083200000014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192.99352199999993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296.8665170000001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296.25045100000011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331.5743099999998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417.0529420000002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506.64696200000026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518.198756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662.96763100000032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787.60257999999999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853.05291799999998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997.60910999999987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1066.643691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1211.3696599999996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1454.02709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1544.9132930000001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1662.0411879999999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1727.6945430000003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1781.575198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1764.1703789999999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1848.2441530000001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1824.1376150000001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1812.2237689999999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1899.007846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1747.1357690000002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1812.360846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1745.674923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1704.4327689999998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1724.9838459999999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1563.712769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1455.7228459999999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1498.7866920000001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1447.2566920000002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1400.825229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1324.8833059999999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1388.045306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1359.04746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1330.5563060000002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1293.8763060000001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1320.0802290000001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1236.908306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1267.9803059999999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1312.5353060000002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1308.2144600000001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1350.8723829999997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1236.3943830000001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1201.938306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1118.2593829999998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1218.6463060000001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1118.079383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1210.4253060000001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1186.1221519999999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1146.8263830000001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1148.9193059999998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1195.0523059999998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1215.062306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1206.5693059999999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1237.5783059999999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1256.9313829999999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1316.152306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1315.0433829999999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1301.304306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1354.4263059999998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1328.3913059999998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1383.757306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1386.7503059999999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1289.4003060000002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1417.756306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1429.6191509999999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1298.5326829999999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1292.1579830000001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1306.342283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1235.203886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1297.0792579999998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1263.4638649999999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1277.6358359999999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1187.610631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1148.718613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944.09040399999992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873.80138200000033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789.69933200000014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758.95235700000001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555.98447499999997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564.34998499999983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470.85757499999994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421.72908999999999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395.97675900000002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350.58343300000018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363.94295400000004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312.43778700000013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235.24484700000005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172.9043770000003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261.46751999999992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269.79367499999984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317.39837700000004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233.37644499999982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307.7768319999999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276.72760699999992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404.03723900000006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531.71836500000006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595.33450700000003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668.21461699999998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702.36362700000018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838.89252099999999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1023.558925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1133.0004200000001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1188.8730850000002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1310.198928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1315.6114849999999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1412.5339280000001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1612.3635980000001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1658.4583210000001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1613.6827929999999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1689.4304280000001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1612.2657550000001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1676.3609980000001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1664.0953860000002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1740.0573860000002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1785.896463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1871.3543080000002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1735.7157689999999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1664.5858459999999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1752.1748460000001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1735.9547689999999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1748.566769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1732.863846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1665.4428459999999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1653.0647690000001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1699.3497689999999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1558.0997690000002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1469.018769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1409.9416920000001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1413.3135379999999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1417.216383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1493.103306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1420.2252289999999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1465.6923059999999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1426.9452290000002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1293.3903059999998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1251.7533060000001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1266.1773059999998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1286.6981519999999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1203.0283059999999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1261.563306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1229.4292289999999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1209.1053059999999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1188.4463829999997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1233.8653059999999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1243.5293830000001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1203.468306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1223.398306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1305.0763829999999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1384.5663059999999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1360.5033060000001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1348.8014600000001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1470.4174600000001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1430.7653829999999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1398.2163829999997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1461.60823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1542.4666139999999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1530.0694600000002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1638.059383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1699.0164600000001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1714.4204600000003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1702.9369960000001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1738.116143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1719.1999089999999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1805.1218980000001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1706.3561910000001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1680.3784830000002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1672.5737799999999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1595.62175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1372.6377540000001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1386.8942340000003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1361.5726589999999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1476.3260510000002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1046.450452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1211.6241380000001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1112.7806930000002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900.99921300000017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1070.8739330000001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1262.5182030000001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1221.4019470000001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1462.7907770000002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1773.40897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1753.8018499999998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1596.406751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1521.7025839999999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1687.316231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1640.281293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1545.2018010000002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1695.4782989999999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1516.8143610000002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1449.9061550000001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1275.8814770000001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1462.4588420000002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1279.9460560000005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1148.457658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1370.5696029999999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1325.9743410000001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1282.057761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1468.4869889999998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1584.195422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1711.6513880000002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1620.8458329999999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1721.132128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1787.7175480000001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1815.2851130000001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1866.3125910000001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1952.8613739999998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1980.6774600000001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1883.1857709999999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1745.6117709999999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1646.1628480000002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1650.451771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1630.8147710000001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1506.1748480000001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1517.7946940000002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1553.2688480000002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1473.5688480000001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1347.294848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1224.1007710000001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1275.2767709999998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1211.6677710000001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1244.1818480000002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1193.778771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1110.162771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959.91577099999995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1021.7747710000001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982.49177099999997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987.39061700000002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877.1487709999999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863.79977099999996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874.68777099999988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939.05077099999994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918.38177099999984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966.16884800000025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857.25377099999992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897.81684800000016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875.349694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825.62077099999988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749.59777099999997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804.05369399999995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809.87384799999995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810.27777100000003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733.96469400000001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823.980771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829.91177099999982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921.00677099999984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1158.6417709999998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1118.0727709999999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1224.0337709999999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1184.9748480000001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1280.4577709999999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1279.965694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1313.4038480000002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1439.9287709999999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1527.5037710000001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1697.248771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1716.883771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1599.7287710000001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1802.8673040000001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1930.7950680000004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1874.8797510000002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1955.4282830000002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1960.4926580000001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2012.2596530000005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1997.602255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1882.0254950000001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1950.5649580000002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1888.3764799999999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1880.7130030000003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1868.2557630000001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1877.906639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1783.6143380000003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1826.2168330000002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1747.9615799999999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1652.4836780000003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1549.2164300000002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1560.0833180000004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1588.0045070000001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1709.4247600000001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1894.699513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1719.1369159999999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1014.3687000000002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1095.4479379999998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1253.8523100000002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964.28715199999999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634.02097800000001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1743.6843389999999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1866.870328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1188.0449769999998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593.95946800000024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789.16024500000003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956.40334199999972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1333.1128049999998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1779.6357700000001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1809.9607129999999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1607.5167720000002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1554.0043230000001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1714.7718209999998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1862.3917420000002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2122.7625770000004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2055.2165760000003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2178.7502830000003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2191.1232180000002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2131.9918409999996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2269.6065389999999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2182.1297710000003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2236.9426939999998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2204.0827710000003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2169.4946929999996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2214.0065399999999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2116.3186930000002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2068.5680779999998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1970.9220769999999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1922.796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1874.055077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1852.7220010000001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1818.865231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1740.0822310000001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1780.4571540000002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1679.6351540000003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1636.517231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1664.9391539999997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1719.0341540000002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1698.802308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1714.4371540000002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1591.8312309999999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1537.8741540000001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1491.5582310000002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1515.1571540000002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1472.3751540000001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1443.437077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1480.4101540000001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1440.8240000000001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1428.8051540000001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1428.9101540000001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1486.4711540000001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1394.0040769999998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1452.766077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1421.6870769999998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1610.5381540000001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1579.1630769999999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1592.0521539999995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1577.181077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1619.994154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1584.3851540000001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1689.8511540000002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1704.9901540000001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1747.5121540000002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1881.7400769999999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1837.5101539999996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2033.6401540000006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2118.3521540000002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2118.4301540000006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2044.8843069999994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2024.4517659999992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2028.6459190000005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2089.1043769999997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2105.5788310000007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2103.9862159999998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2063.9491279999997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2068.3606510000009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2110.473966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2074.541264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2030.6865509999996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1991.8469439999997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1990.0389380000004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2009.2443810000007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2064.7188460000002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2019.6783810000004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1890.0072529999998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1986.4195329999993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1888.0653729999999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1750.4079279999992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1633.7835199999997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1557.0983530000003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1371.2372600000008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1734.1416229999995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1893.646749999999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1654.1151979999993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1719.4509649999998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1852.7036200000002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1916.2197879999997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1845.7976630000007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1703.1785399999999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1700.7099699999999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1726.8536000000001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1839.7528050000003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1867.925923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1733.7797130000001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1887.6969799999999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1898.6007139999997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1988.4998730000002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1946.6721750000002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1973.036083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2110.6848899999995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2097.7595900000001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2177.9315929999998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2098.9957460000005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2253.1182199999998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2136.2702299999996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2114.6368480000001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2210.1259250000003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2153.943925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2091.8219249999997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2081.2459250000002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2083.9050790000001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1995.9550019999999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2020.3481560000002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2026.802079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1914.0558490000001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1900.0854650000001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1780.1605419999999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1823.4615419999998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1746.0906190000001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1777.5494649999998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1681.392619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1716.3434649999999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1723.9194649999999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1722.8834649999999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1756.5706190000001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1667.8695419999997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1641.5946190000002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1599.0254650000002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1585.0106190000001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1575.2214650000001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1607.460542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1465.3986190000001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1435.8585419999999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1404.1446190000001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1447.2255419999999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1423.6276190000001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1419.0625419999999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1404.8605419999999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1474.873542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1435.1414649999999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1469.3766190000001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1537.4075419999997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1586.8705419999999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1577.2265420000001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1639.7593880000002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1479.869465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1462.5845419999998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1581.0802339999998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1767.9616189999999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1861.235465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1778.6315419999999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1822.5736190000002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1969.0235419999999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1983.535619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1992.110619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1978.1945419999997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1953.096542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2001.0496920000001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1997.0422290000001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1929.3258390000001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2014.8572990000002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2067.4136039999999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1942.7938990000002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1817.5150040000001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1779.4590439999999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1817.9232690000001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1831.792504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1847.0823140000002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1840.0772490000002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1908.5167419999998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1792.8533189999998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1992.3834319999999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1744.4080719999999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1735.3325439999999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1806.9408969999999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1842.624192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1763.8072419999999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1763.3021590000001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1752.9180139999999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1873.3340269999999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1870.186884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1835.8377940000003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1806.6514990000001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1880.287427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1902.4060810000001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1990.8220890000002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1977.2382239999999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1864.1033699999998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1886.131061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1896.6833039999999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1872.0401540000003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1934.6918640000001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1946.226784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1982.0049440000003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2067.422654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2128.6774990000004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2054.994819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2022.1242169999998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2120.9295309999998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2100.8446139999996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2181.3842339999997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2094.4176189999998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2216.1635419999998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2134.769542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2193.6685419999999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2073.4375419999997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2083.7884650000001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1999.3834650000001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1986.3484649999998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1985.4794649999999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1850.5674649999999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1873.226465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1884.407465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1783.1598490000001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1810.3349250000001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1826.6258480000001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1759.990002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1734.8249249999999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1716.3949250000001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1696.8639250000001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1734.5149249999999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1715.6518480000002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1766.066002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1676.1049250000001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1630.8829249999999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1667.7459250000002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1623.9409249999999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1577.1419250000001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1620.7950019999998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1557.7199249999999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1547.3159250000001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1549.357771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1565.8100019999999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1549.442002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1471.028002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1373.7619250000002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1467.5890019999999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1427.0160020000001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1405.5590789999999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1458.7179250000002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1543.094002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1499.2059250000002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1532.4770020000001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1525.9529250000001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1679.7150019999999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1662.9290019999999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1834.8780019999999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1791.0520019999999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1873.5800019999999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1885.713002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1898.3833090000001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1856.6222269999998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1975.3276840000001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1952.5362939999998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1923.338827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1775.0146589999999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1712.6419410000001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1607.474369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1609.6795559999998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1399.5641260000002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1457.776251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1327.0852749999999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1277.3516379999999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1695.449791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1344.9473079999998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1320.8750559999999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1186.4814260000001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1282.5684159999998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1282.0443179999997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1303.8376189999999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1268.6940059999999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1379.4362040000001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883.66225799999984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1330.980474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1394.3896259999999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1496.1615409999999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1745.2548449999999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1434.0470419999997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930.12795099999971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954.48009599999955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765.98312299999975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1182.5024359999998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1206.4855910000001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812.30617399999983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945.54637899999989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1078.326421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1142.5693769999998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1377.1386559999999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1589.136342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1641.1777489999997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1690.93542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1601.3466539999999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1773.3408569999999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1847.07691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2003.7954810000001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2004.8820719999997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2019.3214619999999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1999.79531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2059.822079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2098.9101559999999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2213.3580790000001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2057.2930020000003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2014.5101560000001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1993.7440019999999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1928.7730789999998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1912.1110020000001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1822.1780789999998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1872.3190020000002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1796.4200020000001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1760.5870789999999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1692.401079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1672.9480020000001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1618.2040020000002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1623.154002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1592.242002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1576.5578480000001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1613.806079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1583.030002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1619.495079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1623.019002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1539.8900019999999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1528.6100019999999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1563.876002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1529.145002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1555.5170019999998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1510.8230020000001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1548.0430019999999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1536.6670020000001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1550.2730019999999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1501.2550019999999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1508.518002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1488.3010019999999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1419.8490789999998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1377.9360019999999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1359.3000019999999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1387.211002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1385.5370789999999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1407.7280019999998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1461.0190789999997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1421.2000019999998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1483.7200019999998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1476.3240020000001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1506.3130020000001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1581.0489250000001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1562.1780020000001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1640.5429250000002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1601.818925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1610.245768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1677.0323789999998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1630.9620600000001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1709.514287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1734.9151219999999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1688.165512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1801.957809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1587.079847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1686.8481419999998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1668.595763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1609.5996890000001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1488.0890039999997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1497.2842389999998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1128.8103519999997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1215.7049210000002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1331.2819139999999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1559.2813139999996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1472.7287740000002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1598.6659070000001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1253.5411989999998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878.17386899999985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879.5408289999998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512.13976699999989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916.86996899999974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1473.0622920000001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690.28406399999972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452.67494399999998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443.2682660000001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1115.5412039999999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1169.8577539999999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652.79931400000009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525.851946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1233.0075639999998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1333.305527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893.98367699999994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911.0459689999999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1095.7122439999998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1405.2930310000002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1783.5781219999997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1612.5296839999999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1780.580972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1950.218689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2091.2542119999998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2100.2738719999998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2127.5667400000002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2142.9206139999997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2151.0388480000001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2133.9509250000001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2190.86454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2160.9136160000003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2112.9853080000003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2055.6944619999999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1995.4463850000002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1953.921462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1932.4924620000002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1816.1354620000002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1812.5393850000003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1851.317462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1771.1563850000002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1768.6663080000001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1694.399308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1708.1113850000002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1633.786308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1642.4123850000001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1589.7323080000001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1512.677385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1542.718308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1536.5493079999999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1516.8283850000003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1466.9033850000001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1442.9913850000003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1525.6043850000001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1397.7793079999999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1430.9273850000002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1500.9922309999999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1478.0153850000002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1583.713385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1492.1033850000003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1551.7363850000002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1537.2493850000001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1509.2733079999998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1546.432462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1546.9093079999998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1565.0724620000001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1569.1464619999999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1538.4174619999999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1562.1643850000003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1523.994385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1536.1023850000001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1583.9254620000002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1537.7442309999999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1586.635462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1604.1213850000001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1588.989462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1649.2274620000001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1630.010385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1618.3691520000002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1702.5381470000002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1701.9328329999998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1688.584282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1763.8464939999997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1628.904569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1632.1173139999996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1650.4406690000003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1502.4665839999998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1455.9722860000002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1321.8973279999998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1244.7317159999998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1144.2345849999999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1066.2299379999999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1081.9739590000001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1041.6843629999998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980.09748799999977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911.58795599999996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907.01824899999997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936.42097399999989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789.80813999999987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846.51505599999996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801.25168300000018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762.61242800000002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901.12748800000008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938.25374099999988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923.82698499999981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713.70602900000017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796.56004699999983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833.4911689999999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813.38379199999997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827.06209599999988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903.65361499999995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1134.2979389999998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1040.8536529999999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1096.5032169999999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1109.9766070000003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1449.735594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1622.3966290000001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1552.9357720000003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1670.3738620000001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1879.1424670000001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1963.658662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2003.8914419999999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2046.0453770000001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2131.7137700000003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2080.4652310000001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2152.2277690000001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2076.2953850000004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2061.120308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2074.6766160000002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2060.2699999999995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2032.3542309999998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2040.066231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2012.987001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1967.80323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1937.4743079999998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1882.801078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1860.5731530000003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1850.702231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1830.7490009999999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1797.8769220000001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1746.8392309999999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1707.333924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1691.21723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1643.0033079999998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1639.984001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1641.290307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1644.0523850000002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1589.8783079999998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1586.863693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1577.482692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1566.962385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1567.3362320000001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1520.5486920000001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1531.654385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1562.096233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1593.247871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1525.0170000000001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1529.731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1596.885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1511.8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1655.0059999999999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1521.5430000000001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1598.2909999999999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1598.5519999999999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1595.1320000000001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1625.57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1688.931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1696.9950000000001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1882.7060000000001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1910.2829999999999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1991.4749999999999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2026.4070000000002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2083.2640000000001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2029.17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2127.0168450000001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2131.6364550000003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2097.1683650000004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2137.9119000000001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2127.7480399999999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2013.6893850000001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1924.5947450000001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1940.106456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1800.8531809999999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1628.5731840000001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1575.7425020000001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1592.8912349999998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1656.576568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1823.3580480000003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1715.7373130000001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1788.0520930000002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1564.4455760000001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981.2999410000001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1538.9676979999997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1584.9396710000001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1752.0560170000001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1849.436811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1759.642564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1551.448576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1494.0030139999999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1608.5281440000003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1594.1803630000002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1557.9057150000001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1550.5728049999998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1676.8507099999999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1822.4551490000001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1849.4500430000003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1807.7115070000002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1895.2017960000001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1916.761103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1852.7973380000001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1909.547826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1875.5652480000001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1894.4282060000003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1852.4442060000001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2038.088346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1912.904043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2143.4971460000002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2264.1221660000001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2244.2107710000005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2210.0659249999999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2167.0719250000002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2173.9429250000003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2146.8408480000003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2186.1108479999998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2139.3787710000001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2180.7457709999999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2062.4447709999999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2040.5537710000001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1968.0978480000001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1947.1317710000001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1924.1868480000001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1882.3098480000001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1823.9428480000001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1743.9578480000002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1793.397694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1692.398848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1703.7237709999999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1639.2759249999999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1615.8057709999998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1577.532925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1571.2318480000001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1644.5199250000001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1515.532925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1660.8968480000001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1560.782925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1711.1680019999999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1568.529925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1592.0060019999999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1530.7979250000001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1506.0449250000001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1502.6410020000001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1513.7300789999999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1592.0130789999998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1538.728079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1390.847925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1499.0430019999999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1470.7289249999999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1505.5569250000001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1645.5110020000002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1636.7820019999999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1637.330925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1594.369925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1606.282925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1668.1560019999999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1768.4969259999998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1813.6254649999998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1821.0813880000001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1858.7593880000002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1927.5330020000001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1993.472002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2018.38861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1999.8231339999993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2002.810363999999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1945.2678070000004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1880.0525609999995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1936.0216320000002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1881.711147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1886.6048169999997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1674.7006290000004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1771.4050189999994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1629.4607189999999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1488.244839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1456.8067859999992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1586.7438290000005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1769.2923390000005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1882.4981569999995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1911.2478920000001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1805.226617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1689.7376690000001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1861.247192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1848.057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2016.0404750000002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2030.9262409999999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1925.0483949999998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1938.4656889999999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1865.2738850000001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1783.55324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1947.349962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2045.8844000000001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2062.1005620000001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2084.5983349999997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2048.1700270000001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1936.201493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2049.8082650000001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1986.8558949999999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2119.3285170000004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2117.5642899999998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2136.816902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2089.9807530000003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2178.3479910000001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2138.5391430000004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2212.2566079999997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2170.4215389999999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2329.3496929999997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2388.4678489999997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2200.3186960000003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2281.3323110000001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2247.1970030000002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2231.0425419999997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2234.5435419999999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2197.9291559999997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2176.3820020000003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2100.1040019999996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2074.9810789999997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2056.9966949999998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1945.4033870000001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1937.443002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1913.021002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1872.867925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1841.681002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1832.280156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1787.5820020000001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1708.885002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1736.5610789999998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1674.9180019999999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1641.512925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1606.0600790000001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1588.936925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1630.8480020000002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1684.779002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1697.2220020000002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1683.336002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1628.2540019999999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1558.0560789999997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1577.6900019999998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1499.578002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1560.6000019999999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1644.6220789999998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1479.6660019999999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1521.0570789999999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1509.261925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1535.7600019999998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1496.492002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1548.4670019999999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1547.4970020000001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1533.519002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1608.814848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1564.154464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1601.4570019999999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1678.7683870000001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1796.1041559999999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1809.228233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1929.168156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1950.60031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2029.2812330000002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2029.9152330000002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2182.2500789999999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2121.4677689999999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2165.2200739999998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2079.3499940000002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2044.6934360000002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2060.7588020000003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1998.3594030000002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2055.9353310000001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1974.3473839999999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1974.5283850000001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2031.367448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2027.2955489999999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1883.7215919999999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1896.468429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1974.1294989999999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2106.5562760000003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2180.8953489999999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2036.4969400000002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2125.3646789999998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1929.5954629999999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1886.1910250000001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1942.0516069999999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1796.2250029999998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1889.1015620000001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1925.4818949999999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1936.0309800000002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1914.6276949999999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2052.0013599999993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1962.0734049999999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1998.9184249999998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1957.0596600000006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1981.3843550000001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2082.1148049999993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2070.6601169999999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2066.6193229999999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2045.9952410000001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2062.8329609999996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2105.972213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2254.9192160000002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2265.8327559999998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2200.0621439999995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2239.6703779999998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2225.7829930000003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2239.1619209999999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2276.3188460000001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2261.7558459999996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2282.4798459999997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2320.3588460000001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2249.9658460000001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2237.7098460000002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2211.889846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2207.9038459999997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2092.8649230000001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2204.3958459999999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2063.2158460000001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2029.4658460000001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2006.9739230000002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1942.1969230000002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1949.8998459999998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1911.5169230000001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1819.214923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1837.6329230000001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1728.8709230000002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1707.0669230000001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1628.706846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1665.5779230000001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1570.116923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1600.943923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1627.065846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1546.646923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1518.2149230000002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1578.844846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1559.0039229999998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1489.4777689999996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1515.5269230000001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1495.1909229999999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1591.5648459999998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1564.3449230000001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1541.6439230000003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1545.9848459999998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1512.597923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1402.8188459999999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1445.3089230000003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1440.2038460000001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1414.5949230000001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1446.7588460000002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1462.9509230000001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1450.505846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1489.636923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1422.9168459999999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1551.406923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1503.5668459999999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1495.169846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1531.1109230000002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1568.802846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1527.5098459999999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1625.650846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1593.8829230000001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1600.4143059999999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1651.8984559999999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1715.490906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1678.3929759999999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1757.7614359999998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1787.7596609999998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1768.4781809999997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1684.798941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1650.8228459999998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1557.432331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1503.9341160000001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1507.0336729999999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1640.864339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1546.1143689999999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1406.8325159999997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1669.1842620000002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1605.5635139999997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1475.922071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1336.1991310000003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1339.046529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1393.3958439999999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1419.4521590000002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1507.0780109999998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1646.8817339999996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1657.725516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1730.995326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1531.0666159999996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1705.4517129999999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1745.6037410000001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1827.3240429999998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1792.514944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1876.0727380000001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1679.2674689999999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1704.9094910000001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1755.5665610000001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1839.6849030000001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1831.6343660000002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1898.6572229999999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1970.7590709999999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1912.0299160000002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1925.1905339999998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1956.3462310000002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1966.8461560000001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2040.1561560000002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1987.7870789999999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2004.6770789999998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1974.674002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1961.6650789999999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1986.1160789999999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1861.0540020000001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1874.5590789999999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1901.1380790000001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1878.7300789999999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1889.4390789999998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1781.988079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1809.2700789999999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1774.844002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1731.8560789999999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1700.251156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1691.9710789999999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1698.966079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1582.580156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1607.8570789999999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1581.3450789999999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1481.1730789999997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1523.0371559999999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1542.4290789999998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1526.645002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1556.6781559999999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1588.1310789999998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1533.3100019999997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1551.212156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1396.8560789999997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1459.7050790000001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1377.2810789999999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1366.1121560000001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1369.8380789999999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1392.8771560000002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1372.5240789999998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1369.8750789999999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1363.530156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1376.7730790000001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1441.2250790000001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1414.1460789999999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1481.8301560000002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1447.138156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1479.7640789999998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1539.341156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1693.251156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1554.379156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1663.5951560000001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1710.004156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1746.0200789999999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1782.936156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1760.014079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1877.6866910000001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1860.0833000000002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1881.1866789999999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2379.197979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1889.338346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1833.4290039999998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1771.5815110000001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1752.4195910000001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1774.347174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1681.8182129999998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1553.7290160000002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1560.1567239999997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1516.0254789999999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1564.4301660000001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1527.3346369999999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1547.5505190000001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1443.3101940000001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1382.4183180000002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1152.560209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1205.6473619999997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1166.5055439999996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1273.6985110000001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1224.7990159999997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1094.904759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1180.125618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1112.762739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1035.5677929999999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1298.524116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1544.1462710000001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1614.5892909999998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1411.278624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1480.4759809999998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1479.56619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1283.0704819999996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1456.043619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1819.1418469999999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1843.8677050000001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1961.8767219999997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1982.6132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1951.9946700000003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1927.829512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1987.7837539999998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2000.0153579999999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2064.9625350000001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2001.8147700000004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2092.2828480000003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2044.040694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2109.726463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2075.521385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2042.216308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1996.382308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1987.023308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1977.6052310000002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1966.8303080000001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1930.6762310000001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1878.4002310000001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1830.6643080000001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1880.0522309999999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1756.7693080000004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1780.241231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1764.197308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1654.912231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1636.5132309999999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1643.6462310000002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1540.5592310000002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1605.947308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1570.1572309999999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1548.3033079999998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1465.2172309999999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1559.8263079999999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1499.6503850000001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1488.5442310000001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1493.386385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1510.663231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1462.4203079999997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1448.6012310000001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1425.4433079999999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1398.3463079999999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1431.2623079999998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1472.382231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1429.1473079999998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1473.071308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1489.4633079999999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1443.5220769999999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1470.8163079999999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1438.2583080000002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1488.987308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1556.8353079999999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1525.8963079999999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1612.4563079999998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1579.7403079999999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1666.275308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1579.5933850000001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1646.469231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1703.3883080000001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1731.3363080000001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1722.772383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1718.5446079999999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1785.0466020000001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1788.0744450000002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1808.0132900000003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1717.9867120000001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1831.2106219999998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1728.6707950000002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1757.4162470000001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1736.5814420000002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1777.888764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1760.366426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1725.730258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1765.7217509999998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1734.8650509999995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1675.7884989999998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1719.442771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1578.9851839999999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1624.3184490000001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1304.8584860000001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1243.8571510000002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1155.8217059999999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1167.0176159999999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1235.8005640000001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1190.3362029999998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1304.702016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1376.892812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1414.7080919999999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1637.4056610000002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1798.085879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1849.3770280000003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1863.903851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1874.449286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1921.717764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1978.9415339999998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1906.7002989999999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1969.9839059999999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1920.234207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1923.2997419999999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1920.523592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1986.9918269999998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2120.5038369999997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2232.3063050000001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2136.1702319999999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2114.4260020000002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2123.070925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2150.820925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2080.7419250000003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2041.802925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2026.593848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1985.1219250000001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1932.590925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2042.9620789999999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1950.308925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1834.0860019999998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1915.1689250000002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1801.7100019999998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1790.7718480000001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1800.508002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1744.5819250000002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1748.7160020000001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1667.8459250000001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1715.606002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1617.4550019999999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1609.202002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1563.135002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1542.8720019999998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1501.4330019999998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1515.324848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1502.791925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1504.655002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1484.5910019999999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1457.4080789999998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1483.9519250000001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1499.240002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1519.123002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1477.5120019999999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1604.7040789999999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1453.8680019999999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1465.9300019999998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1388.2440020000001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1449.7260019999999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1409.9600019999998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1430.6770019999999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1575.604002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1638.7499250000001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1462.8040019999999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1494.851617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1464.861463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1537.0350020000001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1526.9918479999999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1531.936539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1556.5514620000001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1513.452385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1607.2844620000001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1544.9829999999999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1597.578072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1641.2336769999999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1582.944434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1607.2415620000002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1503.4299339999998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1520.0319039999999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1458.0437960000002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1435.5486109999999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1322.2307929999999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1334.4618930000001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1273.0640019999998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1129.3114210000001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1074.198081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996.74905000000001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966.13545000000011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930.60245000000009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747.03135500000019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694.96365700000001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622.23134199999981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534.55371299999979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490.25519700000029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446.18433199999981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381.84120399999989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455.78210199999984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543.74301699999978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494.70879000000019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669.52442500000006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839.44723000000022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994.44439899999986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1144.33106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1309.0368700000001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1509.4095600000001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1377.6545400000002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1577.2143829999998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1581.7696199999998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1417.8081429999997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1240.7749300000003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1497.0686400000002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1568.6149470000003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1835.9851639999997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1891.72984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1926.1047300000002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1860.0936630000001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1962.6403010000004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2030.840387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2132.4010799999996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2026.6982329999998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2020.4140789999999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1997.7974649999999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2027.581619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1894.161388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1895.6487730000001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1964.0766960000001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1892.3855419999998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1806.4544639999999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1852.9420789999999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1777.1744639999999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1833.1962329999999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1747.0610790000001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1726.059387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1718.654771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1681.7580019999998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1581.368387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1610.7740789999998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1617.0651560000001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1501.815695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1572.0823099999998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1521.3552329999998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1474.7052329999999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1517.131695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1504.5503099999999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1478.0101560000001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1479.823926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1452.8686950000001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1484.2637729999999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1475.7756959999999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1525.0647730000001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1389.3673110000002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1549.5457729999998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1436.049773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1447.0187729999998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1494.6237729999998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1527.078773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1555.0217729999999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1543.4887729999998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1557.3007729999999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1576.6578500000003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1713.3835419999998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1756.5447729999999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1812.7688500000002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1926.0497729999997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1973.183773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1969.161773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2061.237619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2013.8478500000001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2077.7356180000006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2083.4691479999997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2010.6263750000001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2069.0169930000002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2070.398518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2141.16237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2128.4468270000002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2111.317055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2097.8848250000001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2234.3906020000004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2103.6838000000002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1952.5109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1846.7443200000002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1972.0367120000001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1937.104255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1983.684986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1979.5992280000003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1999.1780639999999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1924.970683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2204.1255719999999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2495.8020930000002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2407.4284039999998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3079.4603299999999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2136.6426439999996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2051.390484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1984.0190560000001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1639.0697770000002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2172.8210409999997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1877.156608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1772.6127550000001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1848.4281509999998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1972.26108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1991.0567060000001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1711.4597900000001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1810.8472919999999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1923.9363630000003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1934.321938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1837.6588269999997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2033.501004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2058.2850930000004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2123.6444299999998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2162.5965160000001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2161.056603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2076.7245319999997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2187.2611560000005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2193.198312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2248.493927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2299.3974649999996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2402.862619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2279.9956189999998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2166.964927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2176.5613880000001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2132.3536189999995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2104.1786959999999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2009.7169269999999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1984.6576960000002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1959.4197730000001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1920.315235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1816.1487730000003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1842.5747729999998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1764.0743120000002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1734.3337729999998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1675.7637729999999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1611.885235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1633.3298500000001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1617.337773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1600.4765430000002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1551.6960039999999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1550.9467729999999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1532.4409269999999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1581.0245430000002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1577.6562349999999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1626.91939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1643.4265440000001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1565.8869280000001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1562.3954670000001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1591.6494669999997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1486.747621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1426.8860049999998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1463.6274669999998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1540.868467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1501.7522359999998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1612.954467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1456.1054670000001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1556.1064669999998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1515.895544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1407.2174669999997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1007.9957750000001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1073.8690819999999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1268.924775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1310.153544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1260.1734669999998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1350.267544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1291.3035440000001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1393.6354670000001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1872.4835440000002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1794.2156210000001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1909.9510040000002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1973.5096160000001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1974.228384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1982.3036810000001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1960.930672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1946.6175140000003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1842.7853419999999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1788.546024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1882.3418920000001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1907.9685889999998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1928.8720620000001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1975.2398340000002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1976.1530620000001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2006.7373710000002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2044.8376770000002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2068.5187539999997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2142.551727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2014.3154660000002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2121.4358759999991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2023.5774520000004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1901.7682629999988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1709.5810399999987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1982.5762500000005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1925.2840959999999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1949.3264259999999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2042.4991709999999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1839.7940229999999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1901.9783689999999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1731.5415339999995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1517.984344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1680.6531400000001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1704.4935700000001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1565.0218149999998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1682.2478100000001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1990.7469499999997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1904.2038849999999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2130.5276750000003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2153.4513700000002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2145.7459140000001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2198.3478329999998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2145.8532279999999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2157.7900760000002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2181.3248480000002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2326.0517710000004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2248.2308480000002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2375.9257710000002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2220.643771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2194.1247710000002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2226.1847710000002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2145.5377710000002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2114.1567709999999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2064.0317710000004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1979.225694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2031.3376940000001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1960.7496940000001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1875.7837709999999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1858.053694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1877.7836940000002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1769.366771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1760.027771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1794.212771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1702.6857709999997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1618.5228480000001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1678.7298480000002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1653.6378480000001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1582.7749249999999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1564.4529250000001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1526.116925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1606.1898480000002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1608.7037709999997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1562.4019249999999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1601.561925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1497.0898480000001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1482.0898480000001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1459.191464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1505.201542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1454.0125419999999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1534.2355419999997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1574.6756190000001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1447.794619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1573.1626960000001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1446.3455419999998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1495.7076959999999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1458.3496190000001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1466.3686190000001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1645.475696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1563.5176959999999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1576.182773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1687.1516959999999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1764.777773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1842.3977729999999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1901.1217729999998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1904.3687729999999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1960.4847729999999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1962.6577730000001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1973.118618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2034.339608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1996.666526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2021.4151429999999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1893.623578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2005.97759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2037.4924279999998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1946.9323329999997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1860.5770779999998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1861.768135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1856.402572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1733.311232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1790.994925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1435.6098069999998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1244.7962519999996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1550.2999439999996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1573.2687280000002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1568.8611019999998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1403.8809540000002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863.76699699999995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883.14552400000002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1296.9352020000001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1371.0342140000002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1751.9106819999997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1875.3209669999997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1836.3162790000001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1843.3551920000002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1903.2078339999996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1834.8039249999997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1904.931257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2002.3968850000001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2072.482735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2069.0627300000001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1973.17481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2116.9738899999993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1991.4800519999999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2088.3885219999997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2074.2076670000001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2056.9298250000002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2227.584292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2230.2560699999999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2144.6623069999996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2225.1689259999998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2212.4745439999997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2152.95039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2348.5805439999999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2241.655467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2250.1573130000002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2251.271467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2237.480544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2133.012467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2068.105544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2073.782467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1990.8125440000001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2032.4715440000002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1929.5304669999998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1926.0555440000001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1908.7165440000001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1824.3325440000001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1817.337544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1765.9855440000001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1689.5005440000002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1707.5135440000001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1615.4015440000001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1637.5175440000003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1539.7706209999999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1636.7025440000002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1510.7315440000002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1532.7285440000001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1533.6775440000001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1585.354544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1584.7496210000002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1531.5405440000002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1509.617544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1579.2155440000001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1564.1095439999999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1617.7084669999999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1535.9735440000002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1540.326544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1510.5025439999999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1511.782467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1557.2015440000002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1548.3185440000002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1556.1385439999999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1589.4205440000001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1550.1535440000002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1571.4336209999999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1591.2606209999999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1695.4584669999999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1704.9493899999998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1903.62039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1921.734467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1972.571467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2062.887467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2045.9213130000003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2124.8777730000002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2068.2337730000004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2173.8847730000002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2049.788078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1996.8469079999998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2089.0326800000003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2012.6893750000002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2081.3505879999998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1885.0855920000001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1828.6519200000002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1765.9249649999999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1462.4382969999997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1706.7648360000001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1593.428175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1568.9989210000001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1284.671499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1208.2482619999998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1339.2977669999998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1405.299209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1314.185569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1422.462779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1817.5992990000002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1889.1773190000001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1631.0152690000002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1832.205001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1994.9281469999999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2023.3629669999998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1870.8217850000001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1601.819475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1286.9845390000003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1362.381797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1830.1463930000002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1797.7754519999999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1648.7791209999996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1754.356117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1806.9233100000001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1726.1653259999998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1746.563971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1782.8906169999998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1910.8662100000001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2096.7942890000004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2184.3033880000003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2009.5386020000001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2245.610455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2206.0020799999998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2189.6818499999999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2209.19785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2310.6918499999997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2227.1177729999999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2201.0958500000002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2175.1698500000002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2108.9967730000003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2125.040696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2086.1777729999999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2054.3267729999998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2043.09085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1944.5516960000002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1863.6275419999997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1956.1438500000002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1845.8916949999998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1858.5827729999999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1831.9603880000002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1753.2743869999999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1785.8382330000004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1717.4449260000001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1666.7911560000002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1659.717079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1649.0501560000002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1622.427079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1578.6790020000008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1471.7030789999999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1568.9900020000005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1545.7720790000003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1483.0940020000007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1545.8490019999999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1496.1230020000003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1511.5950789999997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1492.8839250000001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1494.7790789999999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1465.167002000001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1549.9670020000003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1501.4100020000005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1555.9800789999999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1573.2460020000008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1613.7450020000006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1667.7189250000001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1540.8660020000007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1557.1610020000007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1632.1420020000005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1663.7129250000007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1835.2640020000008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1714.820925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1824.6429250000001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1888.591617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1908.3016939999998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1934.4876169999998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1984.301078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1993.5445400000001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2081.5096140000001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2050.3879149999998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2045.4424410000001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1921.76295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1973.609567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1916.6317119999999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1968.2659189999999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1944.4049239999997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1746.7014589999999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1581.1193039999998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1535.6551609999999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1527.5878910000001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1312.9961960000003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1254.5993379999998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1378.7725909999999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1410.7197379999998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1187.4533739999999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1231.6701090000001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1238.3049359999998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1300.8454279999999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1592.4785289999998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1007.299633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910.54982099999995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858.10499800000002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922.81220400000007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840.00513600000022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1109.3177210000003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1066.575353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1470.3288730000002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1144.8096939999998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979.39899700000024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1066.4601409999998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1110.8348960000001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1309.6608940000001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1395.5566610000001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1473.3794199999998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1550.692888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1786.388105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1817.064159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1885.6975219999999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2014.3213459999999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2017.2489639999999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2136.7192239999999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2233.7334620000001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2243.0150019999996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2277.972925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2200.6859250000002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2191.9965400000001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2113.8136169999998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2087.539385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2126.8608469999999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2033.7049239999999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2071.045001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2021.3720010000002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1968.2640779999999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1893.7880009999999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1959.6730779999998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1859.8520779999999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1851.6190779999999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1799.9761550000001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1776.9630010000001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1673.5690010000001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1696.5430779999999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1672.4351550000001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1634.3890779999999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1567.462078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1575.477155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1530.1660779999997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1589.027155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1562.9320779999998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1521.929155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1489.9551550000001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1467.123155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1408.7311550000002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1510.843155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1434.604155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1421.9802320000001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1462.554155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1396.8741550000002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1480.842155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1443.912155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1421.7711550000001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1502.093155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1497.8931550000002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1498.2422320000001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1464.2991550000002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1527.709155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1504.112155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1498.651155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1577.2010779999998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1693.3501550000001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1747.6131550000002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1800.9931550000001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1821.8891550000001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1862.9532320000001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1871.5461550000002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1880.7761500000004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1768.5809850000003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1753.1872000000001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1795.238662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1692.7355650000002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1677.583611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1501.4383300000004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1511.0279180000002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1438.5638349999999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1374.6237729999998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1101.5733070000001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1510.8011629999999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1497.1382920000001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1506.6687299999999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1475.2164249999998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1509.1414140000002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1191.3411599999999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1168.0591300000003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1269.176487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1448.1426419999998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1655.4476000000002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1539.8367269999999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1390.4082900000003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933.74764200000004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1266.7111069999999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1345.0205670000003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1265.4339640000001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897.23951199999988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996.70130700000004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1228.7796070000002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1225.9522940000002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1438.0302300000001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1424.510297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1607.0676020000001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1762.1532350000002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1721.1049399999999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1877.5841250000001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1861.1894419999999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2000.8819940000001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1957.16407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1989.5467650000001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2038.287155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2183.81585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2195.4799269999999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2234.1197730000004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2134.7588500000002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2135.3636960000003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2131.057773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2014.6489270000002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2044.3788500000001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2009.0928499999991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2014.2688500000004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1962.531927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1997.9099270000006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1847.2858500000002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1887.1798499999995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1758.5488499999997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1783.6558500000001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1782.91185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1690.3488500000001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1731.38085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1656.2218499999999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1635.4128500000002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1666.2079269999999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1573.5488500000001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1489.8139269999999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1560.291927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1510.0318500000001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1449.2279270000001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1490.50685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1425.481927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1442.2299270000001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1620.404927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1497.4377729999999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1481.6609269999999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1437.8178500000001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1453.0099270000001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1540.2898500000001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1484.4748500000001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1425.24485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1422.4558500000001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1347.0069269999999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1431.9708499999999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1458.195927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1407.9007729999998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1557.8647729999998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1591.315619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1479.76485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1474.49785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1482.7857729999998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1490.7939270000002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1510.6648500000001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1524.0919269999999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1519.13985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1593.6708500000002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1501.150541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1538.9770770000002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1593.3419149999997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1633.2755930000003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1560.347663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1617.9555060000002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1636.2060420000003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1516.2705240000003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1462.5871890000001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1509.961407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1729.1727019999998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1639.876518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1651.7305060000001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1614.2524090000002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1761.0109210000001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1710.8173700000002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1659.3741200000002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1748.3139169999999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1624.604957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1702.050982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1819.5972419999998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1660.2293699999998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1672.390519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1478.749642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1352.7540869999998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1666.88015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1648.8053830000001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1561.351938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1519.287133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1456.7881969999999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1576.5327689999999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1624.8221840000001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1639.368023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1541.933608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1463.3502409999999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1623.73812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1747.8199059999999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1778.8440579999999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1865.8768230000001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1920.791878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1898.6108960000001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2035.0789929999999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2022.5040779999997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2108.0733859999996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2125.255079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2136.6831560000001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2055.754156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1990.6241560000001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1947.0461560000001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1966.4561560000002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1924.682233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1924.674156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1872.3790789999998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1912.3251559999999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1875.1011559999999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1846.3232329999998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1773.378156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1776.8402330000001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1751.243156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1689.8251560000001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1667.8792330000001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1749.2451560000002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1594.059156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1645.2152330000001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1554.4662330000001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1529.484156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1517.584233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1560.451233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1499.950233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1517.4752329999999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1652.4062329999999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1619.5932329999998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1624.7350789999998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1632.9762330000001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1585.085233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1557.856233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1543.9433099999999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1636.6762330000001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1512.2783099999997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1632.6682329999999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1579.3302330000001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1611.00531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1624.3242329999998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1591.7152330000001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1653.2601560000001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1629.5273099999999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1635.9073099999998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1733.8122329999999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1668.3493099999998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1814.1892330000001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1886.4202329999998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1838.5832330000001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1816.0123099999998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1889.7143099999998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1900.2622330000002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1978.1733099999999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1997.806233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2065.0277700000001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2003.712145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2028.552285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1976.8919649999998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2025.2421850000001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1911.1304749999999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1958.2412320000001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2016.369318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1969.2642969999999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1972.5191510000002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1541.6211139999998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1417.576266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1330.9980060000003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1437.6191510000001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1778.4435990000002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1867.03864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1917.991104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1695.4683890000001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1436.2069760000002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1704.6257210000001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1842.701779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1613.5498009999999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1549.2129560000001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1371.1657459999999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1642.6120689999998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1634.8410369999999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1870.254756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1843.1949020000002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1846.5763010000001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1895.9150839999998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1979.3068569999998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1883.166007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1963.9205890000001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2001.6769850000001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2010.0968079999998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2007.8940989999999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1816.6562220000001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1837.8060350000003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1919.9236400000002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2162.6862269999997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2103.5417700000003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2242.8389270000002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2228.1667730000004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2241.9316960000001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2309.3246960000001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2266.4674639999998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2306.1052330000002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2272.796233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2197.2542330000001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2263.3485410000003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2132.4603100000004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2155.9123100000002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2140.4313870000001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2068.2166950000005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2121.938541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2017.6453099999999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2014.1111559999999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1970.9113099999997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1954.6153099999999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1921.9881560000001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1902.5593099999999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1889.9282330000001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1909.222233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1776.0692330000002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1744.01431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1720.0093099999999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1663.921233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1671.6923100000001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1603.574233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1643.38031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1613.3593099999998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1633.2723100000001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1567.5503870000002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1573.520233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1571.8173099999997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1619.4872330000001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1568.82131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1536.6052329999998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1544.1053100000001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1569.692233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1611.0373099999999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1617.9803870000001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1574.8353099999999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1606.5083870000001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1586.4153870000002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1633.7373099999998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1629.614464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1752.7743100000002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1732.6173870000002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1847.8473099999999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1919.9003869999997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1857.6923100000004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1934.2693099999999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1930.7703100000001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2062.0093100000004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2157.6973099999996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2148.1152329999995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2170.152075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2162.2286080000003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2223.6192169999986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2101.3895190000003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2100.1428969999997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2078.7246559999999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2084.382102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1959.5981589999999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1893.1758370000002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1909.1202029999999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1782.386581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1752.0546330000002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1579.6408709999996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1520.584648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1334.2332709999998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1133.691137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1046.4323549999999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1030.22072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969.59655800000019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973.51792499999999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926.16745700000001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836.68178999999998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924.39101700000015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907.54378500000018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939.6375750000002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1065.1594820000003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1261.82293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1342.0427450000002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1212.6793229999998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1121.9042300000001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1121.2549550000003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1331.3607379999999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1334.35499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1419.5984350000001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1516.094073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1660.203458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1649.4852179999998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1874.592071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2044.6771209999999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2067.6562559999998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2086.8570619999996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2130.3410799999997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2194.6500040000001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2298.5550039999998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2304.8450039999998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2295.163004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2281.2240040000001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2192.1680809999998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2217.040927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2091.8980040000001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2086.2049269999998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2146.4929270000002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2030.7079269999999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2048.4490040000001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1955.6990040000001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1988.5490810000001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1887.6180039999999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1900.951004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1935.410081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1840.2370040000001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1900.2810810000001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1892.1580039999999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1850.9480039999999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1956.605004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1802.3970810000003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1813.7167729999999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1835.424004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1672.1210810000002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1573.9540810000001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1576.7280810000002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1527.588004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1543.874235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1581.223927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1463.552081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1518.4290039999998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1526.8361580000001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1560.8396190000001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1498.7750039999999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1572.6020810000002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1533.655004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1610.1958500000001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1598.8220040000001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1576.5951580000001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1628.0931580000006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1672.9830810000003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1678.6434659999995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1664.2820040000006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1734.954389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1736.9990809999999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1827.293081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1897.5189270000001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1917.736081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1921.8780810000001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1983.0600039999999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2047.2560040000001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2080.7139260000004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2111.659228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2090.4622989999998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2084.4859080000006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2089.7915790000002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1885.8827800000004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1859.9984409999997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1786.6597880000002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1653.8335190000003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1624.092633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1514.4709780000003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1416.3158679999999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1388.4345249999999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1366.0177999999999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1238.6271500000003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1243.5548900000001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1089.10571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1092.37084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1035.390052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981.98657299999991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966.86732700000016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844.53885300000002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838.23285099999998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864.62685500000021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872.52485699999988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828.48255000000006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921.00347700000009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927.557637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1162.8481119999997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1271.4312069999999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1117.2127640000001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1114.42417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1241.3169670000002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1378.1502439999999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1431.781651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1628.668003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1776.9306900000001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2056.677545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2045.7320540000001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2136.299446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2277.6081409999993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2327.9531489999999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2285.295466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2351.3846210000002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2249.0786209999997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2098.0166209999998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2304.4975439999998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2233.302467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2282.1836210000001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2211.210544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2228.1754669999996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2127.0768509999998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2179.5752350000002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2059.6005439999999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2090.7465439999996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1979.32762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1943.5950809999999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1937.5071580000001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1964.182851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1930.177698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1860.8396210000001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1779.322621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1787.9557749999999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1883.3683129999999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1753.454698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1743.411621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1670.182775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1672.8137750000001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1628.7338520000001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1585.360852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1585.093852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1577.055775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1543.7077750000001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1570.8076979999998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1562.3198520000001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1807.8157750000003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1934.083852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1576.735852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1699.9938519999998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1581.4148520000001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1618.084852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1573.2028519999999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1504.7427749999999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1598.6058520000001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1520.1257750000002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1584.100852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1609.0647750000001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1717.574775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1702.479775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1771.1726979999999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1849.8587749999999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1856.8657750000002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1850.3777750000002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1962.9997750000002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2008.5737750000003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2005.6897750000003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2028.7748450000004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2039.7942200000002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2083.804365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2055.16689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2074.6389659999995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1996.5641100000003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2031.8162600000001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2004.98425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2024.4341680000002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1982.2734540000001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1622.4221110000001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1186.1429459999997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1173.5856420000005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1258.875515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1203.7013589999999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1141.5936920000001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1000.6928170000003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979.88384799999994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833.66074399999991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476.57243400000016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351.6107869999999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426.18977200000012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521.65213500000004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262.41017800000003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414.19890300000003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591.24064199999998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468.56805699999995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613.79130699999996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967.21523000000002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1401.0390899999998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1117.3368420000002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1384.090985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1741.4895250000002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1785.8250269999999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1817.7800169999998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1786.8116340000001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1835.6256490000001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1998.7409720000001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2051.6088320000003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2087.5759040000003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2105.831682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2049.5552290000001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2143.1921589999997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2195.003467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2386.2753899999998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2366.56639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2329.9113899999998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2243.7243899999999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2211.5140819999997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2099.2321579999998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2125.39885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2089.4457730000004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2105.1927729999998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2062.05485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2074.5827730000001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1962.357773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1919.9158500000001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1919.66785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1864.4238499999999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1804.37185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1745.6178499999999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1730.0607729999999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1669.5518500000001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1693.7167730000001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1649.70685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1608.0537729999999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1622.97785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1576.8688500000001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1597.541927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1524.6468500000001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1544.8618500000002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1549.240773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1510.95885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1572.5597729999997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1533.7079269999999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1565.81185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1507.097927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1550.3247729999998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1482.4209270000001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1534.182773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1568.47685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1537.174773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1513.5169270000001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1601.0047729999999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1635.0389270000001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1713.2367729999999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1745.2409269999998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1707.2838500000003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1722.2159270000002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1826.0246959999999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1838.0970040000002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1875.2678500000002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1905.9018500000002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1947.6028500000002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2034.4229270000001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2010.8538500000002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2058.82485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2170.5073100000004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2278.3086899999998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2049.5018399999999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2395.6943670000001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2070.0523520000002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2036.354274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2049.1139499999999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2390.9237889999995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1914.593237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1921.3215989999999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1946.1729249999999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1933.8378869999999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1718.5147350000002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1491.7948819999997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1513.691411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1388.2960239999998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1329.3797109999998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1532.3151559999999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1437.4013170000001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1522.387391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1673.7261619999997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1316.252888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1298.8105989999999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1259.827628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1258.455524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1181.9939409999999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1471.9593290000003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1447.191002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1425.7017740000001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1503.9068269999998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1580.0393920000001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1644.6071890000001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1875.2023019999999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1873.7685470000001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1883.239701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1832.2550869999998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1922.2250949999998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1967.9646500000001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2032.759738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2043.4147519999999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2150.3091519999998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2158.6103900000003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2184.773467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2179.244467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2262.3814669999997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2284.5784669999998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2152.24739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2176.8554669999999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2057.5395439999998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2060.2504669999998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1941.8325440000001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2031.0725440000001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2007.9684669999999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2054.0835440000001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1892.26539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1869.601236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1807.128927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1777.5788500000001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1760.5317729999999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1776.9489269999999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1721.8047729999998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1664.0059269999999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1582.4168500000001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1609.876004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1541.090927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1544.7800810000001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1482.225927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1479.1420039999998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1484.974927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1442.750927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1447.69085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1471.5269270000001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1420.5399269999998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1465.0038500000001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1453.7599270000001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1408.356004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1486.456081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1425.4508499999999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1411.4100039999998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1436.8689270000002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1564.656927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1488.369927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1524.9260810000001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1494.0146209999998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1546.5035440000001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1544.9874669999999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1524.676467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1675.6186210000001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1569.469621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1623.2755440000001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1620.5075440000001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1759.0176210000002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1775.585544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1661.7046210000001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1739.6714670000001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1754.027621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1800.655467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1797.1898510000001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1842.6813090000003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1903.125849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1971.2251540000002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2065.2876860000001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1918.8862990000002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1887.5126659999999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1910.4776730000001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1902.5862810000001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1771.5715540000001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1833.1144409999999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1936.560471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1920.285811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1875.7770910000002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1786.9737640000003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1809.9013840000002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1793.8765960000001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1480.117804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1523.9253090000002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1273.779871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1223.3425110000001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1522.004281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1702.0370369999998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1700.2053110000002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1798.8994790000002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1722.119551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1863.6991740000001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1823.2069519999998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1801.198721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1898.732121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1929.4545910000002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1889.9320340000002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2020.9577360000001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2002.796889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2042.7760410000001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2089.9862789999997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2092.1803730000006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2051.5901560000002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2122.4747729999999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2143.8983880000001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2144.1793130000005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2185.9116209999997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2189.2086980000004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2111.6796209999998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2093.8316980000004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1996.2126209999999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1977.4896209999999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1991.3306210000001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1882.7616209999999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1935.420621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1897.591621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1872.081621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1847.4346209999999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1816.6534669999999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1730.8415439999999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1731.802621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1773.9894669999999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1677.0544669999999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1640.0004670000001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1698.7694669999998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1609.5055440000001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1504.8965439999999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1585.6324669999997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1484.163697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1508.912004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1522.893004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1449.6860039999999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1393.997081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1447.7430810000001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1426.8269269999998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1503.4910810000001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1548.2469269999999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1464.1520039999998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1467.501004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1498.2299270000001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1398.4480040000001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1379.2810039999999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1357.9840039999999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1359.2010039999998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1328.6940039999999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1356.3639269999999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1334.2330039999997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1417.2160039999999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1414.781927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1374.3180039999997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1423.7790039999998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1421.8129270000002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1444.5449270000001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1381.722004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1446.5659269999999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1414.9740039999999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1436.0620039999999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1452.4750039999999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1480.1320040000001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1507.6870810000003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1554.6610039999998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1536.4907660000001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1562.8315220000002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1595.156201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1472.290274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1603.721591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1611.7602489999999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1445.9837050000001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1621.5297129999997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1388.8294350000001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1265.3401739999999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1418.1434250000002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1449.3802149999999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1364.2228190000001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1433.479599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1396.7088309999999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1265.317123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1328.3135970000001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1207.0594149999997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1200.654898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1358.1938189999998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1252.1938950000001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1338.887162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1527.6849460000003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1495.2291440000001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1507.7799980000002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1527.2773249999998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1309.9679940000003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1300.547644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1346.351359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1360.055026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1459.3402289999999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1464.4698309999999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1576.2213300000001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1618.1933540000002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1782.1281290000002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1733.1510559999999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1788.525144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1820.1103019999998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1841.5100790000001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1876.7684669999999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1910.5545440000001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2027.5045440000001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1923.3245440000003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1974.2804669999998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1966.768544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1837.1344669999999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1905.7606209999999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1812.9724670000001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1808.342621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1788.049544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1849.8995440000001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1745.1193900000001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1753.0896209999999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1737.5735440000001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1706.0356210000002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1757.088544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1805.7606210000001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1726.1695440000001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1751.7406979999998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1518.620621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1529.3516979999999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1514.6796979999999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1471.9546979999998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1528.9616209999999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1518.2336210000001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1446.635698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1365.5726979999999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1366.9786979999999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1363.1706979999999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1361.665698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1479.6150060000002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1458.3830840000001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1453.607315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1365.6871610000001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1314.097315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1243.3102370000001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1258.7538529999999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1257.530315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1304.642392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1285.673315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1342.481315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1419.5133150000001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1359.7123920000001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1472.1612380000001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1475.6093149999999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1444.3282380000001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1484.2853150000001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1515.540315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1574.3591609999999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1658.743929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1650.1447750000002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1696.1436980000001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1765.3566980000001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1794.6775440000001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1803.2596210000002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1877.8666209999999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2008.346313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1920.4865400000001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1906.4674550000002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1883.9104379999999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1832.3304250000001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1801.80026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2016.621165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1823.2615370000001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1813.7366069999998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1681.6134199999999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1368.3826890000003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1317.8222639999999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1046.887242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1185.4433399999998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1155.2614019999999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1189.3024949999999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1158.6329950000002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1272.2015449999999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1034.9936249999998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883.89563699999985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794.82056699999998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782.58431500000006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576.28435500000001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487.86725499999989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557.3623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515.86576500000001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1051.4980820000001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966.64153999999996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915.48803300000009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1123.3249149999999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1443.0029179999999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1363.1281629999999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1455.2098259999998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1601.5749260000002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1847.6624310000002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1847.7257810000001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1859.7728090000001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2037.9814630000001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2043.5123140000001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2056.0810069999998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2113.4760829999996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2118.7033900000001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2420.1393899999998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3046.407236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2341.7672360000001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2265.4153900000001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2276.8103900000001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2139.8064669999999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2190.3353899999997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2076.3333899999998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2125.5975439999997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2104.046621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2086.547775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1982.9847750000001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2002.6642380000001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1954.4118530000001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1971.2727750000001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1853.2906979999998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1734.4921609999999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1653.704238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1581.3182380000001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1628.5482380000001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1571.7182380000002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1571.2081609999998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1519.7196979999999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1509.2506209999999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1466.3376979999998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1541.1892380000002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1491.625315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1497.391392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1520.6123150000001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1449.618469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1514.947392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1480.131392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1454.6943919999999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1451.493238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1439.306315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1461.569238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1453.2823149999999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1483.6372379999998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1502.627238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1450.9563150000001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1588.9263149999999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1452.2472380000002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1574.242238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1580.6482380000002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1767.2781610000002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1872.4083150000001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1841.3632379999999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1929.2393149999998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2006.743238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2003.1765449999998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2115.3266980000003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2110.6965439999999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2169.0175439999998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2117.7214669999998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2016.2905440000002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2099.1433900000002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2089.520387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2062.7056770000004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2069.8799090000002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2052.4721320000003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2010.2441340000003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2207.7945599999998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1937.4687210000002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1999.085024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1909.8245939999999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1932.6463719999999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1916.3595420000001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2035.6266489999998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2082.2725620000001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2027.214647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2026.479092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2107.3702520000002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1916.766202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1839.9336689999998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1792.354574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1477.4089290000002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1133.075276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1283.0455910000001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1276.4100530000001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1258.1447860000001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1305.2257709999999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1404.265531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1336.4289709999998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1400.1336090000002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1605.127211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1701.6602109999999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1766.4262700000002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1833.9013499999999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2013.2855729999999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2001.5960459999999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2120.9356480000001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2229.405209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2269.8483740000001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2272.0966150000004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2366.5338490000004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2461.174927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2468.4230039999998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2399.469004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2392.0520040000001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2390.694927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2326.7409270000003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2329.2828500000001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2241.598927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2164.0739269999999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2242.9558499999998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2153.0889270000002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2153.0389270000001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2083.077773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2135.2919270000002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2009.5717729999999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1995.8649270000001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1977.183927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1956.7158500000003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1884.106464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1886.5226180000002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1869.6584640000001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1777.825464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1760.577387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1734.7133870000002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1750.9293870000001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1717.7203099999997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1673.9633870000002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1640.7303099999999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1706.60331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1614.827387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1686.1213870000001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1638.106387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1599.1631560000001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1619.2514639999999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1641.3793870000002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1591.3284639999999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1608.289387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1608.9473869999999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1674.260618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1603.753927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1659.1726960000001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1691.4628500000001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1676.6087729999997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1678.9160039999999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1725.7580030000001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1811.6635409999999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1888.109696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1887.712004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1969.9480039999999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2117.8578499999994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2149.5934639999996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2191.3814640000001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2227.0923869999997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2187.0697719999989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2198.522927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2189.3608489999997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2102.9506890000002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2094.5288339999997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2064.2485940000006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2031.9235059999999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2114.0882609999999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2016.1968809999998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1999.1452629999994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1948.0108609999991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1942.299761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1830.0271079999993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1658.1195810000002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1622.7544640000006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1525.820682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1469.8252459999997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1415.5698719999991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1288.7482390000007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1146.1409169999995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1119.7802879999999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1024.0340470000001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979.19972999999925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975.29280200000039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983.17334199999982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1008.7794919999992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1006.5351140000013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984.29950900000063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1095.3136799999995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1070.8927710000009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1212.6567109999996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1233.8960459999994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1290.5965310000001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1433.9307959999996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1574.1330570000005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1740.3157140000005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1953.8676069999997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1908.1404239999997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2114.788321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2076.5301630000004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2052.4946850000001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2171.8273089999998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2130.4198500000002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2222.5937730000001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2291.3436960000004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2189.5245420000001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2206.9026960000001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2235.7073870000004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2137.4672329999999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2124.9900789999997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2105.935156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2025.2991560000003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2109.3962330000004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2110.8802329999999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2007.1652330000002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1987.6051560000001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1914.864233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1897.8932329999998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1889.433233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1823.023156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1758.4882329999998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1772.7242329999999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1674.318233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1681.3241559999999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1777.181233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1759.2301559999999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1699.3872330000002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1741.158156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1732.094233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1575.5001560000001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1511.7822330000001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1564.859156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1523.7693099999999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1526.2982329999998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1493.8853099999999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1476.6623099999999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1489.665387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1429.259464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1453.6923099999999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1464.3882330000001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1485.8962330000002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1542.1913099999999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1636.6273099999999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1617.83231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1677.675387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1652.6283099999998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1538.281156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1666.4272329999999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1627.975387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1732.0572329999998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1869.4533099999999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1824.1663100000001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1987.031387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1955.2403099999999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2025.00531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2100.2563100000002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2142.0093099999999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2117.4463100000003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2031.3248450000001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2049.0889929999998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2071.3944470000001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2130.9345920000001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2056.3635020000002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2008.677107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1650.2572459999999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1287.3022149999999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1351.7439559999998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1233.913464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1084.6904509999997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999.05367899999987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766.78365399999984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714.20015400000011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548.24859600000025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599.08880899999974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611.05371300000024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687.85037299999999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997.46799699999997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995.95776500000011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888.89735699999983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900.48788499999989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1115.2028270000001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1234.9727850000002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1532.4902050000001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1459.7759799999999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1460.9585909999998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1614.1536150000002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1711.155395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1694.1931600000003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1697.7354650000002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1746.5338479999998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1747.3621020000003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1775.7411970000001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1833.7587500000002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1854.7384500000001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1978.412767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1989.4234650000003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2052.5049279999998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2074.7347749999999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2069.507775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2124.9166209999994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2193.0947750000005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2129.3265439999996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2120.8178519999997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2058.4129290000001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2053.262776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2020.5725460000001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2041.923546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1955.8435459999998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1939.836546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1901.9774690000002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1840.940623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1855.9225459999998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1806.4635460000002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1726.667469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1740.970546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1789.001469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1689.6895460000001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1586.775392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1597.810469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1525.8844690000001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1515.7024690000001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1552.8273919999999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1515.0714690000002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1610.2293149999998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1561.7423920000001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1449.2183149999998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1438.7145460000002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1339.743469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1434.5354690000001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1393.3214690000002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1320.4755460000001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1404.9531609999999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1426.3613149999999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1456.941546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1383.7784690000001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1363.2234690000003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1379.2834690000002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1340.4784690000001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1377.459623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1433.5484690000003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1343.0035460000001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1456.850469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1394.3873140000001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1473.7269289999999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1500.867776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1640.0307749999999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1710.3489289999998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1718.3889290000002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1690.7962380000001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1768.8905450000002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1814.2280060000001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1854.2698520000001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1801.9168520000001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1923.1176969999999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1971.983614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1914.2408390000001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1918.9533650000001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1849.2737260000001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1800.5625460000001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1724.0110510000002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1767.8740129999999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1678.6105910000001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1610.2435530000007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1496.3904380000001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1270.1623280000001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1177.2573729999999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1133.5046490000002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1078.1983910000001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1029.8022929999997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896.74227300000007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855.10740599999997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849.41786100000013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862.54923699999983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798.02461800000003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802.68260499999997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838.11993299999995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947.4226900000001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881.69044999999994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821.61970299999984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893.60453799999982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1056.2386329999999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1113.210423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1143.090416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1218.299718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1236.2665059999999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1426.137113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1479.9439260000001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1543.1557260000002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1693.8207229999998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1807.9422010000001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1942.9456859999998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2021.7422309999999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1928.565081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2017.355701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2010.5156999999999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2065.3992390000003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2061.0550079999998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2050.8674690000003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2071.6599299999998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2019.975469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2003.8003919999999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1923.7291619999999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1825.5087759999999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1846.7224690000003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1967.7914689999998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1855.4471619999999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1745.6586219999999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1759.638469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1679.8766999999998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1661.225083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1612.8043149999999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1703.8669309999998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1735.0166989999998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1616.4535460000002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1585.818546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1487.8540840000001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1427.5454689999999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1433.133546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1384.3029300000001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1343.5624690000002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1419.425469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1450.5145460000001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1394.243469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1304.4214690000001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1264.0474690000001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1339.3342380000001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1245.9874690000001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1333.816392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1303.38616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1239.392775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1241.6767750000001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1283.6226979999999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1286.4596979999999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1372.704698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1444.5517750000001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1361.690775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1286.0297750000004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1325.8987750000001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1307.039698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1298.451697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1308.186698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1393.80639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1413.448621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1401.7186210000002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1388.1951590000001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1456.3611579999999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1535.6956970000001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1467.8111580000002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1534.0373890000001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1599.6873890000002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1584.7100809999999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1532.8421540000002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1631.2653030000001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1629.1439860000003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1580.305818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1506.2670430000001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1464.945868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1419.6199449999999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1330.97291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1188.0166250000002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1184.4842740000001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1063.1358419999999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942.96428800000012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919.31057599999986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955.5074639999998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802.53351800000019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767.52264300000002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807.45133799999996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666.48892499999988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661.86007299999994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721.02267499999994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842.12191700000005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800.21443699999986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723.76436000000001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802.99830299999985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754.06660799999975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714.66893299999981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918.17157300000008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887.94552299999964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974.82345099999998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1133.3038829999998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1274.5639060000001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1245.381607999999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1350.7875409999999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1462.4740569999994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1527.2255010000003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1750.6075960000003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1754.9429019999998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1796.9409219999998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1933.875544999999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2010.1063919999997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2021.411392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1963.5623919999998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2029.6373919999996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1951.2503149999993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1994.7903149999993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1921.5033149999999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1876.8735449999995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1756.6462380000003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1717.943929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1733.4947750000001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1786.732698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1663.5837750000001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1639.5267750000003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1640.3307750000001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1627.9647750000001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1636.1658520000001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1642.6858520000001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1605.0878520000001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1464.9898520000002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1532.129852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1426.2418519999999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1436.2008520000002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1415.670775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1364.8478520000001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1491.8387750000002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1362.752698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1306.018775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1281.756852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1271.160852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1287.1829289999998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1212.248775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1256.0008519999999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1236.3668520000001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1271.5059289999999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1216.783852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1319.6508520000002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1532.0878520000001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1208.6858519999998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1264.4148520000001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1204.5139289999997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1372.7218519999999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1253.851852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1307.137929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1281.3948520000001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1207.9107750000001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1346.0518520000001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1367.310929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1259.233929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1310.4390060000001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1304.344392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1289.9475460000001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1301.1194690000002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1354.338546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1363.536546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1297.623546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1423.5312360000003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1406.1032299999999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1375.3139860000003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1443.0269829999997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1472.2483610000002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1471.6404259999999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1448.967408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1474.7046279999997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1527.520244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1597.6369560000003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1589.0896329999998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1619.6696479999998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1646.8756880000001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1601.990485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1483.5066360000003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1541.564083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1668.487183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1570.9537379999999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1402.9787509999996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1174.313956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1373.16759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1679.423577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1749.8199709999999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1607.9422380000001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1646.2019640000001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1476.603689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1591.2478810000002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1748.233354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1762.9175240000002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1687.9857290000002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1675.83105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1683.1477490000002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1737.953299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1791.7293090000001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1811.9074640000003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1759.592764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1768.4003890000001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1809.276392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1886.181546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1943.2133919999999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2014.5414690000002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2050.2224689999998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2102.0005459999998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2052.3194689999996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2168.5704689999998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2040.6914690000001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2032.8464690000001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2006.8904690000002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1902.6924690000001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1962.9155460000002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1837.3174690000001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1922.6665459999999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1789.737623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1846.221546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1845.4424690000001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1864.1506219999999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1780.2497750000002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1821.0607750000001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1769.2440060000001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1770.6653919999999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1630.287546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1687.0315459999999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1575.9544690000002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1597.2184690000001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1551.6075460000002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1484.5574690000001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1498.9495459999998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1465.5684690000001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1445.9785460000001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1463.4077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1396.3906229999998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1414.5895459999999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1414.746392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1372.412546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1408.027546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1394.1266229999999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1453.1786999999999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1376.6197770000001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1353.4766229999998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1405.8274690000001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1338.1505459999998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1415.518546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1444.1794690000002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1418.1965459999999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1426.6046999999999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1479.228623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1427.4656999999997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1521.8135460000001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1549.500546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1592.441546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1646.4906229999999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1769.0046999999997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1815.834623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1883.2216999999998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1890.8525460000001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1949.8636999999999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1954.5948509999998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2013.24377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1973.129308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1983.1064610000001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2052.5903010000002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2098.2151380000005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1970.600717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1881.7351329999999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1673.449668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1645.0642250000001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1683.1443769999998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1582.171623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1492.976903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1626.056419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1782.7940229999999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2084.7592680000002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2048.517198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2064.9033409999997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2006.6077210000001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2041.8976330000003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1976.2345110000001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1904.1764910000002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1914.4260830000001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1912.1628459999999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1868.2034730000003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2056.2092560000001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1997.799166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1866.6368499999999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1815.1064649999998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1788.9334459999998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1677.847579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1781.0219940000002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1680.8593680000001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1817.199251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1763.1382730000003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1799.5439580000002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1910.6409110000002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1920.6938459999999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2015.0353910000001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2066.7075460000001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2130.1176230000001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2145.8875459999999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2148.5656230000004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2176.6875459999997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2166.3505459999997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2134.7905459999997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2143.7025459999995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2112.2215459999998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2121.5466230000002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2084.318546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2022.562623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2039.028546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1964.6914690000001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1909.173084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1964.5436219999999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1874.5705460000001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1875.5604690000002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1863.4165460000002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1790.1271610000001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1770.4175460000001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1738.796392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1664.9795449999999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1710.1420060000003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1722.045468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1733.2336229999999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1625.119623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1438.6816999999999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1088.9296999999999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957.61654500000009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1176.4775460000001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1316.154546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1402.4731610000001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1367.3129289999997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1321.5318520000001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1451.430852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1441.744852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1577.107929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1474.1609289999999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1515.0349290000001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1484.3410060000001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1524.358929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1515.734929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1526.5459289999999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1514.4028519999999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1555.9069309999998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1524.732469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1572.7728540000001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1571.3204720000001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1639.676477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1665.2644089999999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1713.9153379999998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1805.1127320000003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1900.2162290000001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1889.7269999999999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1890.5059999999999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1970.35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2074.39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2071.0745350000002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2106.9221499999999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2105.6148399999997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2085.7745949999999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2025.9182700000001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1929.4403850000001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1930.4846600000003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1690.1368149999998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1739.3523749999999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1803.4534500000002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1691.610312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1716.3921209999999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1586.3926200000001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1633.0802540000002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1851.430474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1844.3789510000004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1811.1774740000001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1865.4505549999999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1935.957093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1953.908887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1831.3865469999996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1868.4386919999999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1770.007392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1878.4587220000001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1928.392202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1860.2118189999999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1914.9582029999999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1999.0643640000001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2078.6446040000001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2010.8448030000002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1991.9238909999997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2047.3832189999998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2098.8972229999999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2117.8549119999998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2085.9073839999996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2180.1903870000001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2192.1405439999999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2217.5523139999996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2300.0952380000003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2355.1350829999997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2389.6195440000001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2440.5296209999997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2420.950621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2424.9734669999998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2366.3864669999998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2346.915313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2358.2204670000001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2312.110467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2226.7234669999998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2316.0313900000001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2226.5805439999999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2193.0893900000001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2122.3553900000002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2226.74739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2116.7993900000001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2028.5773900000002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2056.3235439999999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2008.9214670000001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2053.5023899999997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1889.5645439999989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1956.0824670000002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1904.9374669999997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1837.4574670000002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1811.4885439999998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1823.5834670000004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1710.3085439999995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1641.3314670000009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1623.6705440000005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1606.1414669999995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1559.3665439999995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1565.0593899999994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1543.9224670000003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1477.3814670000002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1486.6704669999999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1485.957467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1520.4875440000001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1474.687467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1448.3815440000001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1518.0023899999999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1464.1414669999999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1465.138467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1482.732467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1538.5863900000002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1477.8887750000001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1549.7403900000002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1581.731775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1589.319544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1686.6953899999999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1519.580467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1589.0745440000001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1688.6600060000001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1756.7346210000005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1842.8325450000002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1851.5976209999999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1823.1501609999996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1927.1756989999994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1968.0355619999991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1967.9384890000001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1985.4024140000001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2014.5169239999996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1978.999542999999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2084.8662909999998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2107.6190719999995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2044.5206600000001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2110.6974929999992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2052.3894109999992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2121.4451820000008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2117.4083560000008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2054.3571270000002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1916.5052590000003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1907.4548370000002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1846.0133780000001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1842.360764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1830.937355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1593.1418749999998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1469.7617089999999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1505.0993649999998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1554.140384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1718.5706089999999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1606.2708640000001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1497.793629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1410.4840809999996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1344.0888470000002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1404.5972529999999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1378.502637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1557.7841070000002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1829.5801219999994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1984.0097500000002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2153.8132230000001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2088.5566889999991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2200.0680789999997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2127.8908509999992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2180.2516179999998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2135.5850820000001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2279.376006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2298.8193900000001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2335.2664669999999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2292.3408520000003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2311.4283130000003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2330.2227859999998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2272.7684039999999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2325.9133270000002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2196.151327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2206.6474039999998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2087.4774810000004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2181.3323270000001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2063.1254040000003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2070.2094040000002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1970.3424039999998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2047.470327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2063.7034039999999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1922.0544810000001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1940.8132499999999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1887.504404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1890.609404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1787.8454810000001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1801.831404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1754.8464039999999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1616.3034039999998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1651.2474810000001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1650.1464810000002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1593.216404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1562.122404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1580.1254039999999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1535.3354040000002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1440.3623270000001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1475.948404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1475.9124039999999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1473.135481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1389.5183269999998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1520.088481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1428.187404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1430.9534040000001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1429.4254039999998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1458.841404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1479.782404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1382.1724039999999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1485.5684039999999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1475.139404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1446.0104039999999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1491.5354810000001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1493.5484039999999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1482.0464039999997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1550.7594039999997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1576.5754039999999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1646.9854809999999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1724.202327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1855.9794039999999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1917.6234039999999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1912.6514810000001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1911.770327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2033.5284039999999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1928.8620170000002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2080.6246290000004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1888.3539290000001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1895.1698440000002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1906.6016790000001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1900.861369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1963.0858990000002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1858.1598940000001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1941.961732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1933.4527189999999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1892.362699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1782.535689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1736.4439870000001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1739.948359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1756.4235590000001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1865.9391089999999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1816.7669869999997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1917.2978450000001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1884.256132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1810.707437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1776.64474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1769.1510949999999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1723.7055769999997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1789.2756630000001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1843.364998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1829.358246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1851.6615730000001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1934.9991110000001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1867.1964840000001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1782.3138680000002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1860.003496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1949.4498929999997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1877.3210509999999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1910.7006739999999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1944.5228340000001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2083.9267660000005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2151.0732340000004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2140.3484679999997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2160.0971610000001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2276.5886220000002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2196.4433899999999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2143.8675440000002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2183.3947750000002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2118.6497750000003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2222.5783899999997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2139.5365439999996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2153.088467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2086.585544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2054.2564670000002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1989.008544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1981.805621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1918.0835440000001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1939.7536979999998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1985.0306210000001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1880.7016979999999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1879.407698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1850.0746980000001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1804.4536979999998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1798.0476979999999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1715.4457750000001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1732.1706979999999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1667.9716979999998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1634.5777750000002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1573.0266979999999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1528.019775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1560.1626979999999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1471.9396979999999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1474.5886979999998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1454.7247750000001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1404.2676979999999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1441.1467750000002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1375.187698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1433.0096980000001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1391.2226210000001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1385.2116979999998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1339.0225440000002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1415.6726210000002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1472.7126979999994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1423.4496210000007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1503.9386979999999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1404.1885439999996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1387.6616209999997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1346.1934670000001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1390.838698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1401.183775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1409.9837750000002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1371.6576209999998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1464.885853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1478.437007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1512.8920840000001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1638.0203140000001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1609.5787750000002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1756.1426979999999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1709.2716979999998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1851.6926980000001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1912.0946980000001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1894.409928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1970.9230010000001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1990.7197659999999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1983.986993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2002.3542930000001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2025.692673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1983.5432830000002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2024.4477430000002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1950.535973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1938.0244359999999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1983.0497380000002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1951.0124250000001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2021.5811909999998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2016.6990410000001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2038.8478130000001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1995.5135049999999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2028.5551970000001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2082.205273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2034.3721909999997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2046.159578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2041.288953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1972.8778779999998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2016.5220380000005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2020.2616509999998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1946.777145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1957.0892699999999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1911.6265169999999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1944.285807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1908.774116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1910.1551279999999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1898.621443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1932.557141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1891.7326050000001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2020.2694529999999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1950.6402289999999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2020.8200809999998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2008.829467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2065.6277750000004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2052.9528519999999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2126.7086979999999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2178.5807750000004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2187.9563910000002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2145.8866990000001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2139.5307750000002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2173.3216980000007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2146.1626209999999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2088.3006980000005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2005.091621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2060.0306209999999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1925.275621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1944.9325440000002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1931.0856210000002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1858.6076210000001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1873.4766979999999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1955.3336979999999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1873.939852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1837.8498519999998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1784.7338519999998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1790.8577750000004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1666.561852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1779.670775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1644.0369289999999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1620.5468519999999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1541.6818519999999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1596.3339289999999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1519.8559289999998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1525.919852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1474.384775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1429.630852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1453.3619289999999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1416.350929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1415.979775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1394.1198519999998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1505.0749290000001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1483.1458520000001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1439.4997750000002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1368.959775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1344.7278520000002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1332.8168519999999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1302.9238520000001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1301.0218519999999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1340.857929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1304.8617750000001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1305.2393139999999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1325.594237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1326.4703139999999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1123.3756219999998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979.88900600000034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954.56185200000004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896.56185200000004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1016.8438520000002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1011.5150060000001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1073.9420889999999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995.92970700000001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1093.0439510000001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1072.262571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1116.9922160000001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1189.2610270000002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1198.9688030000002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1273.7953420000001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1411.4001089999999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1504.8718740000002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1517.8859429999998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1632.1258589999998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1629.9685489999999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1742.065834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1756.0980059999997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1738.6501410000001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1720.457118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1691.4306180000001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1704.074468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1603.9514669999999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1685.6549329999998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1733.6517010000002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1666.7157870000001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1695.6513109999999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1770.5197509999996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1862.788155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1754.5736899999999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1732.586685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1751.4882349999998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1816.7423950000002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1768.3425550000002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1830.3195750000002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1788.994604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1799.9651950000002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1782.6253360000001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1760.2900300000001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1809.7125810000002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1842.5090550000002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1871.610989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1884.021467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1915.0837010000002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1954.9215450000002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2023.0325430000003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2065.98785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2122.4327720000001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2149.1110039999999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2096.9713120000001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2151.8217730000001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2168.9056189999997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2104.0517730000001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2056.6373119999998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2083.0033110000004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2104.580696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2093.5218500000001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2164.4613119999999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2064.8395420000002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1992.1507730000001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1929.3849270000001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2003.2518500000001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1851.4321580000001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1821.9141579999998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1772.9076190000001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1763.8356959999999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1751.5405419999997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1780.188234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1737.7420029999998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1716.8571569999999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1677.5260029999999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1733.803926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1668.7050029999998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1469.7658490000001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1549.810772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1479.5373870000001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1464.9946949999999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1428.0373869999999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1467.416618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1431.099772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1455.9415409999999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1384.106387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1427.433387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1365.604233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1442.552387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1453.5812330000001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1508.436387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1392.8964639999999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1386.2836950000001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1413.8706949999998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1343.6827719999999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1368.833772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1425.388772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1457.678541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1331.681464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1420.9203870000001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1446.7524639999999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1446.026464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1443.4482330000001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1457.741156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1482.412233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1439.449233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1460.6074639999999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1468.2207700000001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1535.3879199999999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1570.589453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1513.1097520000001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1547.5350470000001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1663.5538790000001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1594.431564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1570.1047760000001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1497.1358370000003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1398.672675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1388.4042049999998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1359.2622650000001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1315.519485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1241.9933979999998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1068.0472150000001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1111.1795959999999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1081.5735579999998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949.80212300000017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912.18723199999999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885.80698600000005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896.02244699999983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878.6236869999999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880.00868999999989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863.91531500000019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971.92595199999994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938.62504899999988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1018.0754459999999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1038.7512469999999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1125.8025770000002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1296.8103010000002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1426.4160570000001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1512.7065410000002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1613.6762699999997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1635.2628029999998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1542.5541610000002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1666.6370179999999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1766.6233010000001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1703.1653869999998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1836.1191590000001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1972.9746210000001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1947.3333130000001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2072.5322360000005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2019.0219279999999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2000.9049279999999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2087.996928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2182.0613129999997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1922.5546969999998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1989.386927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1895.3190810000001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1914.1329270000001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1851.7913890000002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1874.4204649999999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1872.3593880000001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1811.6068500000001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1873.918465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1844.5476189999999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1747.4350039999999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1927.797849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1782.2953110000001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1704.6416960000001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1728.7562339999999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1630.5303880000001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1598.001773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1510.550849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1574.398234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1434.0823110000001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1485.1305419999999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1455.231618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1438.304234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1550.195696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1521.5673880000002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1468.5066960000001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1404.6064649999998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1413.82185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1352.4931570000001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1300.6731570000002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1393.078387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1350.036157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1427.743003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1358.6551569999997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1445.0571569999993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1392.5673109999998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1444.9497720000004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1342.4874650000002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949.24692600000003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920.37808099999995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924.15777400000002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1062.2865430000002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1193.5435620000001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1293.416487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1477.9838950000001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1761.0509979999999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1837.6924790000003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1902.8421560000002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1921.4092450000001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2068.7496460000002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2071.7095749999999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2034.431468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2081.8961119999999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2061.8120249999997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2064.9494249999998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2048.2416929999999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2000.8765990000002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2107.1237839999999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2036.4417019999999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1976.4529949999999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1994.784142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1962.4600609999998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1914.1446799999999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1993.9799050000001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1992.0051329999988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2009.724575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1990.0172729999995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2066.353435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1995.6419629999998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1983.2405049999998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2103.7901010000005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1909.7272479999997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1728.1132279999995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1713.8401180000005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1622.6618069999993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1595.1895830000003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1554.0885380000009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1478.4792910000001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1604.1176299999997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1647.7588939999987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1684.8086970000002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1902.811733999999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1978.7772400000001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2020.6450570000006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2015.107954000001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2098.3701999999998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2052.953614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2107.9471570000005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2266.6145429999997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2281.8855429999999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2375.6789270000004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2366.1770040000001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2380.1074659999999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2484.2608500000001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2353.595542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2338.9647730000002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2321.7570040000001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2235.460619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2173.7678500000002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2207.01685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2168.2939270000002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2141.4138499999999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2090.2629270000002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2097.0462350000003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2164.1294659999999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2111.739466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2003.80862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1982.0516970000001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1921.8662360000001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1937.7243900000001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1846.1452360000001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1869.2594669999999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1844.069544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1722.3325439999999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1672.66139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1749.1475439999999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1705.1723130000003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1744.8539289999999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1757.299775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1597.0279290000001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1574.3816979999999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1537.0439289999999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1526.7008519999999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1576.6800060000003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1507.045083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1518.1357750000002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1552.463929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1483.1996979999999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1466.5226210000001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1585.078775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1639.981929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1639.7246210000001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1552.452544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1583.770698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1594.8839289999999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1577.637467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1609.6820060000002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1615.2656979999999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1680.866006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1808.090852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1790.084083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1978.9038519999999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1967.6906210000002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2092.9936209999996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2083.7225439999997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2104.505467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2081.9502360000001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2162.0659250000003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2055.1909190000001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2148.7535269999998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2159.1409830000002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2084.823515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2096.1588880000004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2059.816339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2029.1384759999999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1953.0991450000001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1755.0144140000002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1728.214884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1712.3937929999997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1588.9645509999998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1440.3797860000002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1575.3059900000001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1560.862842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1566.275862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1658.883233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1568.5581500000001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1536.1014070000001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1636.3838760000001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1433.2725929999999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1447.2197430000001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1529.5567230000001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1443.3972369999999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1541.7752459999999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1587.2070829999998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1700.6649109999998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1788.342388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1856.8757019999998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1935.8036910000003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1960.783238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2073.8641689999999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2005.4344430000001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2090.2611969999998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2180.7599110000001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2186.6294639999996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2236.6815429999997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2346.7116980000001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2425.1598520000002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2400.8050939999994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2392.92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2403.2399999999998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2441.9713049999996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2384.414319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2502.3572350000004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2463.4481579999997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2289.896158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2276.5623890000002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2184.5801590000001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2137.8153889999999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2113.2486199999998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2178.2803120000003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2075.434467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2086.5984659999999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2071.3262350000005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2178.1241579999996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2018.2133120000001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1966.985081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1860.4412349999998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1845.297004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1831.4160809999998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1802.914235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1694.5634659999998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1738.8526969999998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1708.6731580000001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1620.7851580000001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1643.5702350000001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1636.912235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1709.454158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1715.254158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1669.8360039999998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1584.4620809999999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1525.6010039999999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1552.5600810000001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1500.0810039999999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1579.5010810000001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1500.289004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1543.504081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1482.0930039999998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1581.078004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1549.4640039999999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1545.846004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1713.761004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1747.030773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1663.8480039999999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1692.799927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1681.0252350000001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1737.2583119999999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1824.946312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1920.70985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1972.791158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2056.8702350000003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2010.925389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2135.5473120000001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2210.250466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2205.8455429999999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2311.6400779999999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2160.94092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2310.5506840000003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2202.7053719999999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2205.1776759999998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2179.602594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2401.0073590000002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2268.7588190000001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2184.3552780000005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2310.6669659999998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2319.1537249999997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2128.5149549999996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2193.169875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2109.7981820000005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2190.3014089999997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2332.1390199999996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2300.9371690000003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2184.9960129999999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2177.221016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2162.7083270000003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2077.2683940000002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2041.365851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2094.7009359999997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2020.7625500000001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2067.512941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2065.5396490000003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2120.4957270000004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2051.6996509999999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2122.8109720000002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2184.6752890000002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2201.7296049999995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2132.8047640000004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2234.920153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2200.0626960000004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2304.2103120000002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2242.5062350000003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2347.0572350000002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2454.5343120000002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2478.3867740000001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2428.9016199999996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2469.6586199999997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2584.790082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2582.9700050000001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2493.0414660000001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2370.2112350000002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2365.138774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2350.5523120000003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2327.7932349999996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2305.5253889999999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2180.0280039999998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2202.9615429999999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2240.2135430000003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2150.2454659999999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2292.8647729999998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2123.8140039999998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2099.4462349999999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2038.3643890000001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2032.8570049999998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1939.628774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1917.1214660000001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1892.0178510000001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1804.9495430000002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1724.707312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1770.3500039999999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1693.8893889999999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1745.8049270000001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1792.565235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1663.038466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1698.074312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1658.334235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1577.7202349999998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1619.667312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1614.053312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1574.4380039999999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1547.2933889999999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1614.400312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1516.9203889999999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1585.4550039999999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1545.3180809999999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1626.0919269999999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1768.969619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1590.240773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1641.0797729999999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1664.004696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1555.4001040000001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1100.0410000000002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1079.3579999999999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1095.8140000000001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1250.6400000000001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1318.8389999999999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1826.5590000000002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1882.925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1963.2080000000001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2086.3470000000002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2458.7580000000003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2750.5549999999998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2863.5699199999999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3142.6012249999999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3307.356835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3493.847256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3549.0245239999999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3615.3853630000003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3641.0624379999999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3655.9998210000003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3629.9369720000004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3632.0575800000006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3752.829115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3893.2493470000004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3964.0923400000001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3997.0441879999998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4014.273111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4125.6695709999985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4177.1231009999992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4233.9814860000006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4204.2114880000008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4082.6558729999997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3927.4264129999992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2330.6059529999998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2255.3376479999993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2178.4159610000002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2171.7774949999994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2108.5512700000008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2203.4571970000006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2195.7650480000002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2181.8000589999992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2327.9743739999994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2239.924145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2277.7711499999996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1998.8952309999995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1789.3763880000001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1796.1240040000002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1801.6251580000003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1804.7551579999999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1860.485081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1913.497081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2027.048004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1974.9160039999999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2072.011004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2045.6640810000004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1911.3050040000001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1801.9571580000002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1855.5601579999998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1892.9810809999999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2092.0511579999998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2050.1760810000001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2088.0350039999998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2157.7330809999999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2151.312081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2269.8520039999999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2313.303081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2311.4450809999998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2200.6811579999999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2190.8130809999998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2184.9560809999998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2138.627696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2087.0246959999999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2045.729081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1948.8031579999999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1994.400081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1895.45685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1884.2200810000002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1840.315081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1811.279004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1761.7330810000001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1768.5540040000001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1808.7060809999998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1788.9630039999997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1746.2620810000001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1719.5169269999999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1752.645004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1750.8780810000001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1815.3880810000001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1745.743158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1760.2440810000001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1777.2680810000002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1680.568158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1767.7640810000003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1763.9421580000001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1759.4021579999999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1817.225158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1784.8221580000002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1882.338158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1903.071081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1953.307004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2108.9232350000002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2097.8302350000004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2208.9630809999994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2228.6971580000004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2342.5481580000005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2352.945158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2366.1372350000001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2279.9342350000002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2358.7135429999998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2307.7097709999998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2392.0923079999998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2406.8348450000003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2373.6373800000006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2377.6102230000001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2360.4982199999999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2367.042066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2451.6644419999998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2341.9672879999998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2318.2976609999996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2391.8395030000001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2375.0559660000004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2352.7684359999998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2441.2606720000003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2446.4484530000004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2415.5073850000003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2401.2798309999998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2438.328516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2409.479366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2315.0264400000001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2390.607062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2223.7092969999999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2245.3871440000003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2299.7730059999999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2246.3381669999999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2294.0519850000001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2339.5500650000004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2338.4803750000001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2373.132685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2435.1243800000007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2334.1600749999998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2301.543615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2392.3846119999998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2332.7045520000001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2440.0022320000003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2402.2555400000001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2428.4912330000002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2426.7561559999999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2449.4941559999997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2430.1742330000002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2444.5861559999998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2368.1783100000002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2320.8183100000001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2281.6543100000004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2274.6613870000001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2216.3393100000003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2264.7282330000003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2178.139079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2077.3422330000003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2120.86031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2130.5063100000002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2106.2693870000003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2177.6304639999998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2227.4684639999996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2118.55485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1984.8390039999999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1955.1790039999998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1925.5190810000001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1877.5900039999999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1884.947081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1778.5531579999999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1819.117004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1717.6970810000003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1715.4461580000002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1760.571081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1717.9470039999999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1819.1150809999999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1736.337158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1674.7890810000001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1546.1540810000001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1555.398081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1517.3012349999999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1591.020158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1469.168081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1531.667158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1562.9801579999998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1525.2511580000003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1519.3151580000001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1590.4961579999999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1554.8911580000001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1677.3460810000001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1750.3981580000002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1646.6191580000002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1551.0331580000002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1597.5461579999999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1585.435158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1623.5271579999999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1708.478235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1706.609927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1701.4511580000001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1818.7113120000001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1867.6601580000001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1911.1063119999999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1920.558235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1892.748928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1969.3693870000002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1997.796227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1960.9469139999999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1982.8986020000002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1973.6010589999999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2030.8360499999999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1990.0176590000001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1995.378962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2070.1864170000003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2099.4431689999997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2043.438699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1973.367004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1933.8384540000002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1986.8261439999997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1964.6243610000001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1946.9965069999998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1874.5264810000003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1906.2192989999999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1821.0186139999998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1721.9551510000001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1730.0492219999999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1604.534756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1587.261559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1661.1695239999999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1552.2299660000001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1638.3411619999999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1644.2033389999999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1681.7300660000003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1770.621641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1833.9409890000002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1891.0325790000002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1954.184614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2094.8440420000002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2163.9106880000008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2082.5970030000003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2042.5543120000002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2242.7010809999997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2254.7409269999998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2240.0230809999998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2221.9470809999998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2286.207081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2253.1500040000001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2221.285081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2363.5170040000003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2212.0534640000001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2327.1713870000003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2147.8674640000004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2131.4743100000001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2112.9683869999999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2119.4053870000002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2087.9583100000004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2091.3163869999998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2090.1284639999999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2104.770387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2019.527464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2130.3933870000001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2190.0853870000001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2118.9023870000001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2114.37131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2171.5834639999998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2058.2223870000003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2052.3953869999996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1923.237464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1937.914464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1818.1235409999999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1826.7580800000001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1826.922542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1736.8443120000002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1810.2726190000001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1743.818235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1702.808158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1709.2541580000002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1679.7193120000002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1655.795081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1604.010235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1652.5542349999998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1626.9262349999999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1601.5522349999999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1622.421235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1598.2442349999999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1607.2653120000002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1676.7981580000001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1614.6143120000002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1659.7763120000002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1642.7262350000001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1653.0653890000001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1652.141312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1689.3773119999998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1720.9982349999998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1697.6363120000001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1804.4472350000001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1735.1982350000001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1756.8572349999999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1688.335235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1767.4001580000001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1833.2986950000002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1792.7648460000003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1880.860535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1919.317605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1977.5575970000002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1966.330745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1976.9445900000001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1973.400893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2060.0752740000003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2044.6281110000002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1978.579692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1996.58691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2095.2384569999999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2020.892155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2084.2440790000001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2099.3637780000004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2092.0710880000001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2122.0553850000006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2186.7433119999996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2128.5959320000002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2114.069391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2081.9337050000004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2052.2780159999998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2031.0729470000001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2050.62156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1949.6008720000002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1978.282862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2028.341107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1958.4746500000001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2082.5073509999997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2016.0760530000002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2021.0672159999997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2051.9733840000004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2137.9164640000004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2091.8369269999998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2181.2403119999999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2187.0712349999999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2291.8203120000003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2337.2993120000001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2343.4082349999999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2345.0446970000003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2349.1666209999999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2337.6843119999999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2345.3561580000001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2322.4512350000005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2241.362466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2231.5303119999999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2242.4952350000003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2145.2533119999998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2176.8156199999999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2132.9823119999996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2056.138312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2124.2256970000003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2169.8987740000002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2089.3840809999997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2113.498235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2045.5152350000003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2038.0971580000005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1953.20562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1959.795697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1903.2182349999998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1830.8706199999999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1843.0303119999999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1744.6313120000002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1819.644235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1756.5212349999999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1712.0880810000001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1651.2503889999998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1658.59762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1683.4517740000001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1627.402697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1611.417158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1606.2805430000001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1586.9686200000001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1593.136158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1540.6203889999999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1599.1174659999999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1535.3314659999999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1575.1952349999997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1555.7783899999999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1536.2107740000001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1603.5997750000001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1586.993084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1642.9910049999999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1575.8054730000001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1664.6774049999999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1709.4280369999999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1772.3258000000001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1866.4470000000001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1957.46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2034.212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2051.6260000000002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2124.9349999999999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2138.7140000000004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2212.6390000000001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2136.79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2230.5083049999998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2266.5470440000004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2313.8231479999999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2373.3392220000001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2292.4283020000003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2259.5709210000005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2214.5714179999995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2064.0619979999997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2092.2985009999998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2045.0439160000001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1913.162419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1942.091418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2052.7271159999996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2075.5852239999999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2261.4544939999996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2331.7796920000001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2358.2926699999998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2308.8769000000002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2335.0748199999998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2328.2599849999997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2492.0268579999997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2382.2894580000002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2417.9209940000005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2286.7696730000002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2273.4845150000001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2321.9290510000001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2316.7276020000004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2356.9830769999999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2307.1793070000003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2316.807307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2345.2092249999996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2259.2999869999999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2347.2153820000003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2247.9348369999998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2358.7979989999999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2308.7268470000004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2371.8499270000002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2409.7949270000004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2431.4379269999999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2489.6449269999998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2427.6558500000001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2437.8870040000002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2405.3479270000003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2422.7160039999999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2393.06385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2411.0819270000002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2535.915927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2347.2830039999999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2382.5610809999998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2290.123004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2228.8180809999999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2196.7310040000002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2237.2408500000001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2264.1159270000003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2151.078927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2157.8129269999999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2113.763927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2071.589927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2182.984927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2090.7379270000001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2029.138927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1890.4419269999999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1873.482927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1800.3359269999999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1778.1090039999999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1779.856927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1698.6670039999999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1721.2430039999999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1674.7570039999998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1671.8720039999998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1768.5780039999997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1765.913004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1705.2460040000001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1752.5370039999998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1622.0559270000001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1611.4670039999999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1552.7900039999997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1643.4650810000001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1594.8620039999998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1620.5030810000001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1617.0660810000002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1634.846004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1704.6640039999997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1748.068004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1787.2510809999999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1830.6348499999999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1710.6040810000002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1748.6080810000001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1808.2900039999997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1914.5760039999998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2006.3740039999998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2033.7240810000001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2054.5210040000002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2185.5330039999999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2165.421081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2234.6470810000001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2359.035081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2260.7223089999998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2306.1243030000001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2300.2969119999998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2281.8792109999999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2307.919523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2302.2249159999997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2306.3500610000001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2318.0252879999998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2275.8809740000002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2305.8809019999994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2272.2763730000006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2280.723982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2270.0892899999994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2317.7190600000004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2328.305977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2403.4269029999996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2288.3522680000001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2379.2598900000003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2319.8065749999996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2345.5090459999997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2376.0159700000004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2452.6055919999999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2323.9878270000004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2259.0943630000002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2320.5164420000001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2305.0023800000004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2251.0359920000001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2230.041455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2298.5191380000006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2291.4964500000001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2273.0426040000002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2371.692458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2355.662996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2367.7264629999995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2388.265081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2368.9390809999995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2470.812081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2565.492158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2523.9180809999998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2593.942004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2523.7840810000002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2648.2570039999996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2665.3400809999998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2611.2840039999996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2473.4040810000001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2494.7810809999996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2406.3150810000002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2391.142081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2272.4610809999999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2262.2910039999997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2270.9730039999999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2240.4890809999997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2255.3690809999998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2272.6100039999997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2273.4791580000006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2286.3351580000003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2179.4021579999999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2101.8841580000003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2034.0970809999999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2014.0792349999997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2005.918081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1856.466158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1853.713004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1833.1160810000001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1817.014158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1797.9490039999998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1777.689081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1870.068235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1828.4160810000001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1727.2090810000002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1694.0825430000002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1680.808082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1649.685389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1656.4550850000001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1640.0593919999999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1625.7096319999998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1634.6340270000001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1577.2053410000001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1657.7375880000002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1667.604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1785.1580000000001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1805.816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1659.278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1759.0740000000001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1664.298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1811.617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1763.287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1908.1870000000001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1899.0339999999999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2036.3620000000001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2092.0479999999998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2111.3180000000002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2266.9209999999998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2235.364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2308.2403859999999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2295.3371559999996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2286.9369189999998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2349.5126070000001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2233.3099900000002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2331.1561369999999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2289.6639750000004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2310.4915199999991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2404.3239819999999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2305.9170519999998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2378.7231999999999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2312.2737300000003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2280.3476610000002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2296.61159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2390.9963560000006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2331.597749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2396.6938190000001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2308.886121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2376.8266560000002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2392.1925030000002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2450.7325679999999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2413.6017929999998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2279.2204029999998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2324.0278080000003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2312.4975159999999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2326.9611300000001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2263.662358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2343.2491380000001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2427.2466879999997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2303.5445380000001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2344.4176149999998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2492.8149230000004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2322.3046930000005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2318.3795399999999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2393.35185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2390.4138499999999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2432.6857730000002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2490.7489270000001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2491.1039270000001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2580.5980809999996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2563.2579270000001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2641.2649270000002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2622.0259270000001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2680.5860039999998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2499.1090039999999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2490.0800810000001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2442.9200809999998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2417.868927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2396.56185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2292.4569270000002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2331.8568500000001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2264.8670039999997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2296.4609270000001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2299.8420809999998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2432.6253120000001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2354.169081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2342.0880039999997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2303.6550040000002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2211.109927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2280.4199270000004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2209.90085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2171.3349270000003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2127.9839270000002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2080.5829269999999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1955.7620039999999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2026.9229270000001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1900.0920039999999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1914.904004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1936.293081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1840.0389270000001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1820.2190039999998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1834.976081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1827.6934659999999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1813.5766210000002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1779.4136979999998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1744.7626210000001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1769.4136979999998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1734.706621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1776.5260820000001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1712.2247740000003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1694.9795430000001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1756.406927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1775.4160810000001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1742.8960049999998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1753.9498510000001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1819.5606210000001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1827.3191589999999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1845.5724669999997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1919.5502349999999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2022.8639269999999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2057.6540810000001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2161.7180039999998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2139.7220809999999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2045.9580809999998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2155.7870049999997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2161.1396209999998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2188.043467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2225.9926209999999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1824.1166209999999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1692.2818479999999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1615.9927640000001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1655.9815349999999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1566.2773029999998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1617.8335940000002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1514.953945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1486.3433379999999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1557.0872830000003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1504.538575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1608.3443259999999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1491.7043270000001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1557.4298060000001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1545.7588029999997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1610.9834980000001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1627.8411860000001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1600.7887879999998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1567.0907029999998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1627.0887310000001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1628.4006980000001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1713.1419559999999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1786.7070279999998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1674.7208130000001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1806.932033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1785.1948110000001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2056.170826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2096.8830680000001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2100.1421909999995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2103.4072780000006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2207.6598330000002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2284.2155309999998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2276.0826880000004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2373.6609280000002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2403.9956980000002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2390.5566209999997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2395.2026209999999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2482.7146210000001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2539.2616209999996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2533.8304669999998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2522.4136209999997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2508.6756209999999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2568.0226980000002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2452.5816209999998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2540.9616980000001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2569.390621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2543.4546980000005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2442.059698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2392.6146209999997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2334.8666980000003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2268.6056980000003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2269.0266980000001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2258.0866209999999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2195.680621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2194.5526980000004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2146.1356209999999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2195.9606980000003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2034.8836980000001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2053.4586980000004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2113.3256980000006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2111.7726209999996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2059.818698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1970.867698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1902.302698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1733.469621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1809.809698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1718.368698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1725.4846210000001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1693.3926979999999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1639.1086979999998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1687.6536980000001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1646.9316980000001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1662.7016209999999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1694.9166979999998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1738.7266979999999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1704.196698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1701.557544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1527.6596979999999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1550.9166979999998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1567.0637750000001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1560.7385440000003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1603.017621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1623.8556980000001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1583.1406209999998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1646.0137750000001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1679.7326210000001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1740.0266979999999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1930.189621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1834.9906210000001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1904.6646979999998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2029.058544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2083.6726979999999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2076.8895440000001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2105.0685440000002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2178.3676209999999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2222.0494669999998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2225.9894669999999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2298.0225409999998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2295.3550719999998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2283.666064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2295.4765179999999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2247.8647379999998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2206.5323479999997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2238.4936409999996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2117.9747889999999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2196.9191030000002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2077.8028780000004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2212.1781120000005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2110.1113030000001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2163.2719850000003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2093.8567500000004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2351.3533149999998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2323.2322199999999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2254.6623849999996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2155.9270100000003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2213.367855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2154.354855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2135.4458600000003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2175.1144799999997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2137.6479599999998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2176.3132549999996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2215.3200950000005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2255.5398050000003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2214.9455750000002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2325.941045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2426.8435850000001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2399.70921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2397.4526000000001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2470.9293749999997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2472.7707649999998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2488.2352299999993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2589.3940000000002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2569.5630000000001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2650.9409999999998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2658.538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2639.2069999999999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2639.8345299999996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2644.0092350000004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2616.7413120000001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2628.3783119999998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2589.2153120000003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2580.606389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2527.560313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2457.0225439999999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2452.7799289999998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2456.3246980000004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2369.2838520000005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2318.4008520000002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2363.1738519999999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2387.9797749999998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2379.0577750000002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2312.7348520000005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2264.9619289999996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2191.4539289999998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2211.1628519999999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2104.4399290000001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2143.2717750000002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2038.664775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2018.9038519999999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2010.803852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1910.682775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1938.753698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1964.4748520000001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1897.9869290000001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1858.801929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1819.9799289999999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1822.040929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1804.5869289999998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1763.0529289999999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1727.9838520000001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1820.1239289999999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1706.125929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1739.292929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1759.7938519999998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1723.801929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1748.5939289999999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1719.5349290000001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1758.2470060000003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1709.5379289999998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1743.6573900000001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1756.2660060000001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1767.255852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1774.1249290000001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1770.9339289999998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1763.9718520000001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1898.6843899999999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1963.8319289999999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1972.5511590000001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1912.0664709999996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1933.0521590000003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1980.8627930000002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2056.2854810000003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2009.1872629999998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2101.8500589999999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2131.107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2239.8305350000001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2234.8276850000002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2247.2502949999998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2218.1837479999999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2200.418506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2243.2638889999998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2342.1098069999998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2254.0049609999996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2298.0782689999996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2268.4398039999996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2292.5216509999996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2228.7835709999995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2272.7892609999999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2273.3484090000002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2272.4041609999999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2289.7906959999996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2275.887471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2281.5579359999997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2287.5123240000003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2229.7423230000004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2241.8233340000002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2276.6228809999998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2325.1161959999999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2325.8534309999995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2292.0855880000004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2323.8313539999995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2308.8180459999999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2279.3511309999999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2368.0869809999995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2358.328908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2363.5174509999997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2337.6802209999996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2442.6552209999995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2415.0712209999997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2514.8472209999995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2579.562144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2514.5022209999997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2533.499221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2555.3462209999998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2508.2282209999998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2547.2292209999996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2491.64705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2465.2081159999998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2464.6651930000003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2494.9182699999997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2370.5711160000001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2325.2451160000001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2308.8911159999998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2299.2941930000002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2337.588193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2317.1471930000002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2279.36627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2251.7121929999998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2243.48027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2230.2761930000001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2122.1612700000001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2193.6001929999998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2081.5951930000001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2085.2081159999998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1981.553193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2011.2041160000001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1967.6031160000002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1866.0141160000001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1848.9651160000001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1804.266116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1803.7751929999999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1839.9451159999999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1754.4221929999999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1809.944193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1745.6521929999999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1743.1161160000001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1713.9891929999999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1699.797116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1653.5111159999999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1726.0451929999999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1719.1431160000002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1654.5781160000001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1695.8661159999999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1736.1641159999999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1702.407193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1733.209116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1696.994193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1789.101116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1749.466193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1710.0481929999999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1685.3171930000001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1774.2791159999999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1728.9850390000001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1754.0381929999999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1745.517116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1863.3411160000001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1807.560193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1832.957116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1871.1751160000001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1914.832193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1759.0653460000001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1855.754958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1898.3884109999999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1872.6490929999998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1939.685236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1982.236766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1984.2147580000001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1998.057078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1941.4104510000002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1983.2811360000001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1980.342731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1923.1295760000003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2057.8002809999998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2067.8713009999997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2101.9074129999999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2010.3944359999998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2121.4648809999999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2054.3493760000001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2106.6186060000005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2203.1368480000001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2027.653176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2091.1002710000002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2076.1810710000004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2021.301524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1952.1743660000002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2006.4366259999999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1914.943681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1966.7596289999999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2029.3015559999999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2029.048869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2140.7262479999999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2008.4119540000002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2046.171652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2126.4611160000004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2154.7031159999997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2155.6061160000004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2293.805116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2202.9531160000001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2332.1351930000001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2263.9961160000003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2338.352116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2329.0611929999995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2330.1761160000001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2238.5361160000002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2253.2681929999999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2197.1381930000002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2121.9561159999998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2114.079193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2065.3491159999999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2085.4891930000003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2097.5761159999997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2160.2761929999997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2076.4171929999998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2143.3061929999999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2072.8431159999996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2039.140193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1978.5461929999999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1997.937193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1895.5361930000001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1851.341193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1818.2471929999999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1785.3672700000002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1743.369193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1776.0941930000001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1758.1061930000001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1743.4392700000001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1622.041193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1643.31827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1610.5561929999999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1596.3032700000001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1576.5201930000001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1580.9812700000002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1530.534193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1505.5550390000001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1580.55627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1620.7892700000002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1752.3751930000001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1627.85427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1616.9582700000001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1671.9292700000001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1633.2072700000001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1582.13527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1595.6901929999999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1694.7842700000001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1744.476193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1694.02827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1840.16427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1862.3052700000001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2000.9172699999999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1991.2881930000001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2041.1982700000001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2172.4591930000001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2106.704193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2229.3302699999999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2281.3782700000002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2348.9244229999999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2301.9070229999998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2269.5924700000005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2177.6885179999999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2227.2058400000001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2248.9108139999998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2261.9980310000001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2141.1691609999993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2140.975766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2203.4868860000001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2240.4181060000001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1957.0793060000001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1893.8297829999999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1713.6751380000001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1817.5822680000001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1693.320023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1466.099095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1504.2185530000002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1607.3071769999997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1586.5510710000001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1619.3050350000001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1657.9797350000001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1701.1836599999999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1657.1908449999999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1749.170918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1861.6386379999999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1985.0463359999999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2039.2051910000002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2186.9734179999996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2140.668189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2190.8167359999998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2152.9420609999997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2238.6007659999996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2258.9344659999997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2334.5700829999996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2477.7290829999997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2525.6400829999998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2469.6730829999997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2492.1530829999997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2450.6391600000002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2425.748083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2465.1430829999999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2525.6080059999999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2468.0290059999998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2476.0769289999998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2412.1320059999998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2402.4620059999997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2325.588929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2263.1990059999998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2275.780929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2232.3500059999997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2243.4318520000002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2216.5842360000001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2241.2090049999997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2199.8331590000003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2188.6284660000001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2128.996697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2110.7580829999997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2107.5249290000002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2040.5946200000001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1953.099389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1909.316466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1864.9847749999999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2037.6066979999998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3452.2041600000002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2765.809006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2899.6310829999998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3013.6430059999998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3248.6820829999997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3296.4161600000002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3329.5823140000002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3402.555546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3477.3008540000001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3526.6939309999998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3503.6870079999999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3544.4799309999999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3533.3039309999999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3503.6028539999998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1636.1349310000001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1599.3429310000001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1633.9499310000001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1593.7389309999999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1588.3818540000011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1616.1629309999998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1711.3169309999994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1691.234931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1676.830931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1750.1178540000001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1880.6339309999998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1987.743931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1987.4239309999998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2222.802854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2085.1129309999997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2111.9238540000001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2188.1290079999999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2189.8829310000001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2226.6388539999998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2270.8195430000001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2314.6303790000002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2226.1031389999998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2344.7730739999997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2272.8493709999993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2214.5132759999997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2177.3837720000001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2157.833455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2004.7325089999999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1932.8574980000005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2033.9185909999999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2044.3366060000003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2139.8391409999995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2100.8696709999999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2164.9691630000002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2135.8102159999999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2219.0454780000005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2225.0147229999998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2221.4517259999998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2274.4522659999998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2238.5218159999999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2231.7273660000001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2222.3052940000002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2198.1349110000001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2236.3804530000002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2271.7749990000002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2349.0683109999995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2413.0658510000003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2384.1066209999999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2274.7710839999995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2339.7200839999996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2273.0942400000004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2389.7762400000001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2398.6880080000001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2440.950777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2410.6338540000002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2550.8386230000006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2488.3066230000004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2573.0966230000004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2569.2968529999998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2561.911083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2587.9150060000002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2583.3169290000001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2595.6368520000001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2505.9830819999997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2591.7327749999999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2475.4359279999999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2432.4680060000001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2443.8834659999998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2384.709312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2432.4408510000003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2372.5358510000001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2409.6805439999998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2362.1427750000003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2250.648698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2285.4089290000002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2177.1768520000001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2161.9759289999997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2204.183775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2060.1299290000002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2046.0216979999998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1980.9338520000001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2021.8609289999999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2033.2508520000001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1948.381083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1909.5009289999998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1974.9429289999998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1895.465852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1892.280929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1846.263852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1851.0720060000001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1859.340929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1828.9190060000003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1788.3520060000001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1769.538006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1774.8550060000002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1849.278006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1836.6340829999999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1655.0120830000001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1413.721006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1303.2240830000001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1271.459083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1360.1530829999999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1514.100852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1680.919083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1910.5790830000001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1951.9320830000001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2116.1040829999997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2167.7680829999999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2227.0621600000004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2287.0311600000005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2153.7120829999999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2193.47516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2259.43316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2305.9640829999998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2359.231237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2380.2250800000006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2380.5915369999998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2372.7890670000002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2248.1399700000002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2242.1739619999998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2255.6582870000002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2239.6463500000004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2270.5081890000006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2193.7384319999996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2254.5386659999999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2307.4511819999998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2332.9484350000002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2361.5063120000004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2432.2225600000002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2331.1983720000003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2344.5422500000004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2316.3002839999999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2393.3171510000002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2490.5258619999995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2423.8292759999999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2281.020974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2353.7204149999998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2326.5844900000002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2392.7667389999997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2394.6200490000001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2375.9669039999999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2326.7006040000001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2355.8946889999997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2290.0260700000003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2310.0096720000006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2347.0362320000004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2393.0927769999998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2517.2138540000001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2557.3258540000002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2558.2759310000001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2564.2428540000001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2600.7859309999999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2629.7769309999999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2651.5488540000001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2706.6935459999995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2631.228854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2693.8587000000002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2637.2035449999998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2539.8132370000003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2574.3781600000002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2535.5773140000001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2454.539237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2458.6192370000003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2352.4633140000001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2380.6072370000002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2433.9423140000004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2337.2512370000004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2384.9782370000003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2273.1042370000005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2292.685469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2197.9447770000002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2160.2609310000003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2135.2397770000002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2072.0182380000001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2052.8217770000001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1952.696854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1943.2968540000002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1942.86193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1896.6400070000002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1826.283314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1933.4303140000002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1815.4102369999998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2000.533314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1824.956314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1829.2922370000003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1765.210237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1805.6682369999999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1813.7382369999998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1794.9143140000001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1779.8402369999999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1800.6163140000001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1749.8341600000001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1748.6373140000001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1747.5042369999999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1761.2983139999999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1774.5372370000002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1749.3402370000001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1782.534314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1817.3392370000001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1830.337391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1919.3292370000001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1871.9883910000001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2007.5013140000001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2113.2943140000002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2153.8953140000003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2132.3583909999998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2188.5179309999999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2197.1460079999997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2238.9169310000002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2301.470777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2322.5649309999999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2458.579776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2365.4618479999999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2302.0426779999998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2383.818761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2337.0605789999995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2416.8746109999997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2383.893521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2448.3433650000002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2288.9364409999998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2150.6194539999997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2153.1000130000002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1905.081185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1860.7936549999999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1908.8369839999998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1698.8585049999999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1797.336595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1889.9673750000002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1809.607197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2148.6406360000001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2116.5225329999994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2241.9743450000005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1976.4827580000001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1939.404458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1943.6122079999998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2055.1091350000002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1987.982886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2117.7622179999998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2315.0668740000001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2305.2242940000001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2429.7575290000004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2325.579686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2349.7835380000001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2418.7133909999998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2404.876546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2462.8168540000001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2533.6298540000003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2569.9566990000003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2618.8112370000003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2663.5410069999998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2657.9696990000002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2597.3979299999996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2602.6182370000001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2691.6671610000003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2561.5880079999997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2540.7511610000001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2448.0759309999999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2526.8000080000002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2407.8830079999998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2431.8827000000001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2288.2870850000004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2388.6260850000003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2437.5194689999998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2295.8829310000001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2342.433931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2263.0737760000002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2262.6556230000001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2199.5939309999999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2169.6890069999999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2118.4728540000001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2062.1040079999998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2046.1480840000002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1957.0429309999997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1930.100854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2001.9318540000002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1881.057777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1914.4728540000001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1907.2819309999998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1889.6210839999999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1909.5648539999997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1775.420854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1780.230008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1742.4698539999999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1748.675931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1811.304854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1725.1699309999999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1748.5069309999999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1787.3430080000001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1705.9570080000001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1703.3579309999998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1719.9638539999999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1733.045854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1760.6859309999998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1800.7928539999998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1846.884008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1840.0406999999998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1859.9480080000001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1981.2133920000001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2023.4067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2144.5369310000001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2083.4130850000001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2215.6830850000001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2283.6230850000002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2241.9210850000004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2297.5570079999998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2371.7837770000001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2438.3641620000003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2492.059546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2440.8815450000002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2458.682922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2389.8376880000001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2483.7849170000004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2333.8022100000003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2270.2360619999999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2336.9754950000001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2338.0827830000003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2067.350402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2072.6791370000005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1924.1565390000001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1827.4951410000001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1861.3899680000002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1979.0685690000003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1658.572064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1342.510389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1658.5135749999997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1810.4521430000002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2021.2872790000004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1848.067309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1865.902722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1860.8269000000003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2002.513559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2065.8930260000002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2276.043631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2255.4193789999999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2260.7999649999997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2412.0943010000001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2306.8596050000001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2347.2538460000001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2424.2171619999999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2407.384853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2458.5587770000002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2538.0110850000001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2512.2985469999999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2611.913931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2538.8111620000004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2506.2147010000003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2541.8312390000001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2570.7910850000003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2500.8250079999998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2595.0340079999996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2444.1350080000002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2540.5830080000001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2470.020008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2450.109931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2423.0329310000002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2456.621623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2302.7369309999999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2335.6370850000003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2335.6396230000005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2302.0360079999996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2213.6921620000003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2241.5829309999999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2229.0309309999998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2186.2501620000003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2138.9044689999996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2182.259008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2074.6292389999999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2000.9316229999999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1984.8710080000001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1949.075008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1888.7590849999999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1887.584854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1948.538931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1886.8170849999999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1930.1730070000001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1917.4119309999999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1874.0480080000002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1915.9601620000001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1931.751315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1842.535854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1902.5830080000001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1917.2070079999999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1913.773162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1852.5540080000001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1842.0770849999999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1851.760162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1830.892394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1888.7005470000001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1934.264625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1839.493324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1880.5956429999999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1891.3438759999999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1830.282273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1914.7312160000001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1953.8030000000001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2002.5989999999999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1997.88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2003.2830000000001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2070.259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2064.1192680000004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2219.8740390000003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2168.701654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2199.7834170000001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2211.332257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2222.3628669999998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2215.84024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2174.91768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2211.1072770000001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2225.4099650000003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2214.8786769999997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2215.0129000000002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2226.8865150000001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2166.9178169999996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2226.9378099999999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2207.1077150000001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2223.1023099999998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2145.6550399999996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2163.2413999999994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2120.9448499999999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2103.6302250000003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2125.748298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2119.6430010000004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2101.9071799999997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2166.4811299999997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2165.3399069999991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2283.6603890000001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2153.4996840000003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2239.4205699999998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2254.2026719999994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2345.6936169999994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2401.7259399999998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2369.5417170000001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2396.8060269999996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2413.2507270000001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2424.2049619999998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2466.102347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2499.7882699999996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2516.3872700000002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2619.7532700000002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2597.3063469999997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2667.4752699999999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2655.832347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2606.2411929999998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2651.8283470000001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2658.508347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2574.392347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2621.6062700000002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2492.3333469999998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2508.401347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2439.0271929999999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2419.3933469999997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2382.3312699999997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2359.4203469999998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2445.4842699999999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2407.1413469999998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2327.9682699999998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2352.767347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2298.3362699999998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2295.2533469999998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2269.3902699999999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2225.5733469999996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2186.58727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2227.521193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2107.6622699999998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2146.0621930000002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2078.5973469999999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2016.1782700000001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1965.9032700000002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2013.97927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1920.4732700000002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1878.7742700000001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1923.6202700000001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1881.1052700000002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1912.2713469999999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1830.4063470000001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1828.8993469999998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1821.649424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1816.025347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1722.60727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1817.5702699999999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1761.9721930000001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1805.5551930000001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1754.7641160000001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1778.2371159999998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1798.919193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1812.1351929999998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1788.4961929999999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1810.3581929999998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1771.0281929999999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1796.5071929999999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1824.303116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1791.400116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1837.804116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1803.053193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1877.7540390000001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1884.383116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1865.8761159999999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1986.662116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1975.2111159999999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1994.9027309999999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2080.454878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2125.0034110000001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2121.4909470000002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2215.187246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2105.0754610000004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2164.6452989999998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2167.666976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2053.8506259999999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1987.8165889999998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1849.9088390000002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1932.3268390000001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1923.7353839999998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1990.6763840000003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2159.1582389999999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2111.0051320000002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2001.9995340000003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2046.4849820000004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2072.0697770000002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2102.9736370000001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1942.9775869999996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1900.5098069999999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1791.5971019999999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1855.4194399999999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2020.5123519999997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2139.735999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2110.6205239999999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2081.1425979999999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2165.8109059999997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2066.5637600000005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2171.8337569999999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2261.9080750000003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2239.2089999999998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2298.1927889999997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2380.9339340000001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2360.0531650000003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2359.7732420000002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2434.7652419999999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2404.7172420000002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2452.9492420000001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2332.344165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2346.0682419999998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2251.138242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2325.7292419999999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2187.1480880000004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2158.6293189999997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2161.539319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2148.2273190000001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2092.9533189999997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2037.053242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2062.3413190000001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2103.3422420000002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2088.8143190000001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2045.194242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2154.5642419999999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2000.6083189999999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1888.042242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1933.9103189999998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1880.5503189999999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1859.4192419999999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1778.1941650000001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1780.9622420000001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1712.5073960000002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1669.7572419999999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1642.799242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1677.7492420000001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1673.5842420000001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1631.0221650000001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1706.1862420000002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1783.815165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1692.1761650000001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1585.997165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1574.8842420000001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1587.1402419999999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1561.6583189999999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1561.4461650000001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1521.133319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1541.2082419999999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1563.8902419999999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1546.5723189999999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1622.545165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1603.5612419999998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1640.558319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1662.9212419999999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1688.3162419999999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1918.996165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1940.5050879999999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1936.2402419999999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1925.707242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2073.1903190000003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2000.7492419999999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2105.0702420000002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2073.5142420000002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2157.9921650000001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2219.2561650000002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2198.344857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2170.414158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2307.326462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2274.4546850000002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2378.6593700000003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2218.3478169999998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2191.9479650000003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2180.5492670000003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2083.338213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1769.7258789999998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1691.231822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1710.6090019999999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1536.5928910000002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1636.803302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1834.2077259999999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2174.7465499999998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1978.9973650000002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2091.0632470000005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2049.6656370000001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2057.1495349999996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2135.7096300000003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1923.1582969999999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1765.9724250000004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1952.8631350000001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1828.089467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1953.7315379999998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1856.1677050000001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2088.2262850000002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2280.2410749999999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2198.9596970000002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2311.5973899999999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2315.7564700000003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2198.3112419999998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2254.2340110000005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2284.194242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2320.8692420000002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2296.5272419999997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2360.9441649999999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2364.3067889999998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2405.0345910000005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2351.445013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2342.9980130000004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2347.4300900000003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2433.6310130000006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2402.4197039999999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2499.5842419999999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2407.9253189999999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2404.8593189999997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2370.8342419999999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2179.3172420000001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2200.368242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2145.3201650000001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2232.51701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2111.6015480000005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2049.2526250000001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2085.7505480000004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1969.9657020000002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2020.1436249999999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1984.8986249999998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2119.8526250000004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1992.316548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2010.6386249999998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1877.1746249999999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1848.6487020000002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1747.2206249999999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1710.235625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1729.308548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1681.3666249999999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1586.729548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1678.042625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1613.1396250000003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1668.6336249999999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1696.0405480000002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1695.2267020000002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1820.0046249999998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1686.4864710000002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1728.132548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1719.476625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1766.0816249999998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1713.525625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1791.9416249999999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1744.2776249999997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1843.8556249999999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1798.4146249999999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1853.4986250000002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1939.6187020000002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1874.9867020000002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1981.9416249999999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2046.2197020000001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2012.319702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2070.4067020000002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2055.8237020000001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2191.468856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2211.5496250000001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2213.6247020000001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2261.0306250000003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2264.604777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2156.3126099999999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2197.60959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2059.2943220000002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2043.837675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2059.7440189999998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2176.2368920000004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2233.0607209999998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2226.1887769999998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2298.9619639999996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2159.5128060000002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2122.559792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2138.6004720000001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2127.8350790000004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2099.8617590000003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2125.5300579999994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2242.6738639999999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2307.7060389999997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2454.8427369999999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2364.291123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2397.4040430000005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2311.5809350000004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2311.0241639999999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2045.4436120000003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1939.29458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2064.4337859999996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1956.3374170000002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2091.686545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2076.9258260000001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2215.8203380000004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2337.5190159999997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2385.8855939999999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2244.0086209999999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2344.4040869999999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2349.6450870000003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2467.9137019999998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2453.843625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2435.9807020000003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2515.4787019999999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2511.981702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2537.475625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2619.300702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2549.4787020000003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2529.2607790000002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2529.6537790000002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2402.2947790000003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2360.6957789999997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2410.3267019999998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2331.337164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2266.3248559999997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2276.9087790000003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2356.7747020000002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2326.0696250000005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2471.3597789999999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2243.9262409999997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2180.2670859999998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2109.0916240000001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2134.709241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2077.6779319999996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1955.032702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1964.6656249999999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1923.7407010000002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1928.153701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1879.1125479999998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1871.8453180000001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1962.5619320000001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1928.1602400000002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1846.112241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1724.7842439999999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1740.4459570000001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1714.806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1702.3329999999999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1699.836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1693.0099999999998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1669.2639999999999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1625.07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1654.9169999999999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1704.93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1776.5440000000001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1769.604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1854.25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1717.83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1647.3630000000001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1763.9780000000001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1687.2259999999999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1820.7459999999999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1809.85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1836.5279999999998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2043.2670000000001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2034.827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2186.8000000000002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2289.7559999999994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2229.759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2238.1459999999997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2302.3329999999996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2298.46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2373.6168449999996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2401.8772250000002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2409.4055419999986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2439.6981609999993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2505.2563130000008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2475.8328449999999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2455.7419089999994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2427.8684760000001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2227.9644639999997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2320.0746669999999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2382.1175119999994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2348.6868089999998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2382.7003540000005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2355.3498940000009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2386.4849519999998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2265.5912320000002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2239.6787689999996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1922.0396290000003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1651.6900969999995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1700.6029389999999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1827.8534470000002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2023.8302039999999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2158.3358939999998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2002.0412940000001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2032.973029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2186.6527140000003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2045.2711360000003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2143.475461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2159.4926089999999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2183.3464959999997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2407.4260770000001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2418.622316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2381.9173189999997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2362.8723189999996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2367.7533189999999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2544.0603190000002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2446.606319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2615.4063959999999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2521.3690880000004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2557.327319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2591.5410110000003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2588.5870870000003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2582.7637020000002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2703.3957020000003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2557.7887020000003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2468.108702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2386.7876249999999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2339.6457019999998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2310.8756250000001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2343.7446249999998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2297.7886250000001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2231.0596249999999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2224.1275480000004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2202.9266250000005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2176.6236250000006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2151.7125480000004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2125.7276250000004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2167.4856249999998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2088.1536250000004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2131.3595479999999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2064.5515480000004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2048.1115479999999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1879.0725479999999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1862.2655480000001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1868.0025479999999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1738.3664699999999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1800.3444710000001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1784.258548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1726.005701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1776.541162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1850.1872400000002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1865.2306249999999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1813.8106250000001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1828.0756249999999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1622.0725479999999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1639.9587020000001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1649.3396249999998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1654.318702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1699.5917020000002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1600.087702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1733.094625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1626.7267790000001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1768.553625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1793.1116240000001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1928.7755479999998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1909.7065479999999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1793.7766239999999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1927.1762389999999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2040.6551619999998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2083.048162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2130.2241620000004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2111.8962390000002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2247.0670850000006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2176.3810850000004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2325.227085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2362.9717769999997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2490.2755450000004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2401.6533879999997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2298.570455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2289.7308400000002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2283.4035200000003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2254.2868200000003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2289.0003550000006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2230.618735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2316.1102080000001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2289.8440390000001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2071.469325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2039.8530369999999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2141.8549609999995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2218.2654900000002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2270.5837380000003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2318.1140210000003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2238.95379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2236.4937939999995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2261.8782730000003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2275.2979959999998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2184.6549040000004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2170.883574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2085.4752669999998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2198.458329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2269.8270829999997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2278.4081470000001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2270.238679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2229.8081180000004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2226.6064539999998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2263.2529189999996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2223.3100620000005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2331.767456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2323.9123079999999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2507.5753909999999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2611.377931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2544.2050079999999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2485.8970850000005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2661.4176230000003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2543.8208540000001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2588.2369309999999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2517.8229310000002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2561.3490839999999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2553.1858539999998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2522.6738540000001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2485.522931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2456.1551610000001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2537.4848539999998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2349.0337770000001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2355.4028539999999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2277.5746990000002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2284.5323149999999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2294.9427770000002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2331.7516989999999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2268.6252370000002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2213.9872380000002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2224.3796220000004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2204.0470839999998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2289.3169309999998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2256.8810840000001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2242.2247769999999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2114.3578539999999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2127.9380070000002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2049.5768539999999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2068.7629310000002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2051.6078539999999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1990.5876229999999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1910.0849309999999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1944.2028540000001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1953.6357770000002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1862.1529310000001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1936.4158540000001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1805.320931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1866.2067769999999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1765.1019309999999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1822.369931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1840.2379309999999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1805.8358539999999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1866.5290080000002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1798.3419309999999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1866.2629309999998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1869.4569309999999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1789.4669309999999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1824.4699310000001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1922.849931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1949.369931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1950.6200080000001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1992.2839309999999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2024.2409309999998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2131.0590080000002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2200.4519310000001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2254.8747770000004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2178.8619309999999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2235.7510080000002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2206.8707770000001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2301.8908539999998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2360.8317000000002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2378.9510079999995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2316.16885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2374.2660769999998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2327.7013809999999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2311.426993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2366.7572190000001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2230.4310500000001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2286.1894990000001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2283.2794960000001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2239.060101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2239.0612530000003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2258.4886450000004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2169.8008729999997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2324.7877950000002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2205.162765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2210.8564010000005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2188.2627829999997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2207.2863260000004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2262.4880829999997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2321.4997079999994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2184.0791529999997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2088.9958150000002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2036.2881330000002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2020.4444770000002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2037.3330510000001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2106.6467920000005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2151.3787250000005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2135.1761900000001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2305.6403620000001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2255.4520679999996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2291.1353050000002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2221.5475369999999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2393.2813110000002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2339.8420079999996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2336.3618539999998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2452.6977769999999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2471.7917769999999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2494.9596230000002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2516.4828539999999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2518.9767000000002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2492.9805459999998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2574.7547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2489.6970839999999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2466.1752369999999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2404.5143150000004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2388.162237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2350.0973909999998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2330.3163140000001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2339.5583140000003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2223.6151600000003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2244.174391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2305.2822370000004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2324.9271600000002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2242.7421600000002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2225.7742370000001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2190.4520819999998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2151.047544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2132.9921590000004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2111.7940050000002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2131.9322360000001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2061.3803130000001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2072.3473129999998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2018.640236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1950.7463130000001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2092.09539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2117.7852360000002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2063.0503130000002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1987.5623900000001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1999.1353130000002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2020.4472359999997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2000.0842359999999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1901.846544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1949.882159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1924.2543900000001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1861.13039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1902.313236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1911.9173129999999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1896.169236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1898.254236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1941.4592359999999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1843.4732359999998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1889.1463899999999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1892.209159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1954.87339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1908.7122359999998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1918.0221590000001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1881.4310820000001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1927.037159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1994.5162359999999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2022.0211589999999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2010.4441589999999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2108.845159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2055.6962360000002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2143.2632360000002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1979.3391590000001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2025.516159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2094.5994649999998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2122.8475350000003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2115.3970540000005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2078.9197989999998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1995.3440779999999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1924.3571190000002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1886.7554520000001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1868.722493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1764.1759949999998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1695.5861920000002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1645.4078460000001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1557.8039769999996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1511.1229650000002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1552.3491839999999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1480.858158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1460.4626800000001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1548.570365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1553.467169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1625.9515269999999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1623.207936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1613.3635159999999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1793.0733040000002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1597.5649109999999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1792.289822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1628.9851650000001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1662.82565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1774.1286809999997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1967.3023780000001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2126.153687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2131.246846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2194.9454959999998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2156.0440609999996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2222.8379240000004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2195.9113140000004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2254.3342380000004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2316.0634690000002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2300.5475449999999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2344.7893900000004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2336.905929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2297.1360059999997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2341.0929289999999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2270.399621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2325.2990829999999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2251.4790829999997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2299.8842370000002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2287.0182370000002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2236.0853139999999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2294.8761600000003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2235.7840839999999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2199.6449309999998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2130.8415460000001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2190.173237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2136.516314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2151.4519309999996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2188.0681610000001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2159.4723140000001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2143.7113140000001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2096.023314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2116.9321600000003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2132.6360060000002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2005.0549289999999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1918.428083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1910.3070829999999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1882.7251600000002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1793.40616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1838.4490060000001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1736.9011600000001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1781.4557750000001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1765.4770060000001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1717.2855440000001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1790.6145430000001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1673.9730820000002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1651.78116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1642.35916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1684.9370060000001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1644.89616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1585.9170060000001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1693.3549289999999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1620.660852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1686.4940829999998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1635.5340060000001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1653.4190060000001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1666.5468510000001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1664.946774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1647.731082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1691.258159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1662.2611589999999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1614.198236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1739.7192359999997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1700.172313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1686.0773130000002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1726.499313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1679.652313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1792.4773130000001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1719.6783130000001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1783.3303900000001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1857.6401579999999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1911.8623060000002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1890.3612109999999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1882.7901859999999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1852.5974659999999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1792.3021279999998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1696.0477859999999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1727.7074259999999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1597.4300750000002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1671.7403489999999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1625.0235560000001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1474.8914560000001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1512.1622790000001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1421.896874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1479.4789329999999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1433.3455369999999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1355.9190630000003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1405.4475160000002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1377.8496660000001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1394.8245890000001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1366.8669759999998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1442.5225210000001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1521.315609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1479.820624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1464.8157210000004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1536.241976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1627.3306209999994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1751.323809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1773.5575409999999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1916.4508940000001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1996.146311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1979.1682290000001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1964.6760820000002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2066.940779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2073.0087790000002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2099.3767790000002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2218.3887020000002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2230.817779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2275.3017790000004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2272.0337019999997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2347.0123160000003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2267.7719310000002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2323.9549310000002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2198.5877000000005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2251.8767760000001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2143.9368539999996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2178.7483149999998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2061.9880850000004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2099.4261620000002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2147.3680850000001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2064.8042390000001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2114.4959309999999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2142.8101620000002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2164.7921620000002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2084.4630849999999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2023.9261619999997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2061.4201619999999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1966.6460849999999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1970.6331619999999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1947.5610079999999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1863.4210849999999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1808.089162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1782.4391619999999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1789.8860850000001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1729.4321619999998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1744.550162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1680.6251619999998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1723.632085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1664.533085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1670.4030850000001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1647.7271619999999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1693.7119320000002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1580.6217020000001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1557.0087020000001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1560.3747020000001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1619.5696249999999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1590.25224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1554.1181619999998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1577.4882390000002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1633.3947010000002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1617.193702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1637.186856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1767.765856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1768.490779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1793.4157789999999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1820.9737790000001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1871.426702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1880.7097020000001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2065.067779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2158.8687789999999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2071.7347789999999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1967.8717020000001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2164.2246250000003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2174.9297020000004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2222.2637020000002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2286.833779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2258.7337020000004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2317.5407019999998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2338.0550069999999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2288.9489240000003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2310.7834590000002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2256.4032219999999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2313.234762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2263.5450740000001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2366.9323770000001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2282.6754410000003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2316.5482689999999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2238.156774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2236.7131490000002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2070.9358589999997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2242.3435939999999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2220.5133290000003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2297.4037490000001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2260.719079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2284.0826489999999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2307.6977989999996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2100.2268540000005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2069.3920590000002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2155.4140189999994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2211.4252589999996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2271.167351000001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2080.0445889999996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2079.392523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2131.1079960000002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2219.9771460000002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2157.5952209999996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2222.3963829999998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2329.6877789999999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2295.0679329999998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2374.8899329999999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2484.1647790000002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2458.741779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2482.6958559999998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2580.0607020000002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2599.509779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2520.940779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2530.0498560000001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2565.926856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2575.2097790000003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2684.6088559999998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2616.649856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2416.8518560000002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2474.8658559999999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2435.2617789999999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2388.9679329999999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2298.2357790000001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2278.8468559999997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2331.5968559999997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2242.8830860000003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2278.9797020000001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2185.4937790000004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2149.437394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2151.1440089999996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2122.3543159999999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2074.3977770000001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2100.3420079999996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1958.48747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1938.8070089999999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1896.806701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1794.718779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1820.8686249999998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1725.3590849999998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1746.9350080000002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1710.2976249999999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1733.9916239999998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1673.747163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1847.5630090000002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1650.828702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1686.578162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1624.4127780000001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1609.4704710000003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1621.820931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1609.7831619999999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1604.012471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1637.041702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1705.0617020000002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1650.094625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1727.046394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1717.199932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1660.5787010000001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1769.8918550000001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1701.9805470000001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1747.5233169999999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1864.1646249999999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1980.3186249999999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2019.683702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2109.2457020000002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2062.3176250000001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2074.7026250000004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2278.9957020000002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2235.0666249999999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2350.3316250000003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2309.486625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2414.3807019999999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2327.0117749999999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2345.4786220000005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2406.4845450000003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2346.8696169999998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2365.5016869999999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2357.4251490000001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2347.6626019999999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2340.2458919999999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2346.4828269999998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2372.2942870000002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2426.7101480000001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2341.9526580000002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2379.172579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2410.3812069999999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2306.6943530000003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2332.5656450000001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2363.4549540000003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2312.3510160000001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2302.0342680000003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2299.5640290000001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2250.6959890000003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2253.3870219999999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2317.9378729999999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2256.4192459999995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2336.0882959999999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2321.9293829999992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2340.7553850000004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2383.1472179999996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2261.6407629999994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2374.6823129999993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2442.9099309999997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2391.2609309999998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2532.9538540000003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2479.3848539999999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2551.3568540000001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2544.7778539999999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2564.4867770000001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2613.467854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2571.6775459999999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2563.4858530000001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2510.7826220000002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2532.2572370000003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2538.60493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2506.1892360000002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2453.2619289999998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2448.0120059999999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2367.6560829999999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2411.728083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2256.8790059999997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2329.3561600000003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2339.5150060000001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2281.1350829999997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2279.1400829999998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2239.9490829999995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2181.065083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2250.615006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2206.9301600000003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2069.9831600000002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2057.5050829999996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1939.7730060000001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1863.6690060000001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1898.2420830000001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1891.0261600000001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1828.3190830000001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1871.54116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1836.00216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1819.9591599999999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1786.3960829999999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1757.6391600000002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1703.1501599999999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1762.95516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1695.6441599999998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1643.8841600000001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1682.4762370000001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1696.4121600000001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1687.52916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1697.8411599999999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1778.8891599999999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1782.4011599999999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1659.5990830000001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1802.7981599999998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1834.84916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1772.2931599999999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1897.372237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1819.2131599999998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1971.2281599999999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2006.0422370000001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2121.4511600000001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2249.3961600000002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2242.693237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2242.2511600000003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2271.4801600000005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2308.0612369999999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2358.1840830000001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2367.9521600000003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2404.4290820000006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2428.2696179999998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2471.9443800000004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2389.1862900000001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2405.7742920000001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2390.4318360000002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2384.2865019999999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2303.7647770000003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2293.8083419999998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2388.0007340000002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2339.2397270000001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2299.5331139999998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2152.0595699999999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2151.6329270000006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2151.0134420000004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2247.2866490000001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2328.2811239999996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2298.2905970000006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2313.3330190000001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2134.6927489999998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2250.9966039999999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2094.3253989999998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2234.2535389999998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2187.1440240000002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2160.5325120000002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2125.7679789999997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2198.3525669999999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2222.4670390000001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2298.9752990000002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2283.0209990000003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2362.7839289999997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2352.979546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2409.1118539999998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2432.8748539999997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2595.215854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2566.328931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2548.7918540000001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2619.4528539999997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2581.3159310000001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2652.7769309999999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2555.4467760000002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2601.5790069999998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2544.2458540000002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2553.837931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2582.7638539999998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2463.1228540000002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2490.9757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2469.6358540000001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2388.5218540000001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2412.9438540000001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2381.577777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2324.4338539999999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2323.4689309999999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2259.5738539999998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2201.228854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2174.6668529999997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2141.7792370000002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2083.1432369999998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2132.5273139999999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2031.1982369999998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2036.693237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2009.5393140000001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1993.5722370000003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1936.8412370000003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1905.325237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1886.258237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1850.6562369999999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1853.644237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1870.4542370000001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1797.402237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1870.3373140000001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1943.7792370000002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1943.2562370000001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1876.3272370000002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1916.8892369999999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1964.9202370000003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1943.0123139999998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1886.920314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1970.6113909999999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1970.380314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1962.2542370000001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1920.016314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1638.5580070000001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1576.730008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1751.684162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1949.695162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1984.2201619999998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2156.132008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2031.0451619999999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2109.5781620000002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2249.1691620000001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2241.8571620000002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2316.5812390000001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2366.1531620000001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2443.1202390000003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2339.4270069999998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2417.3950020000002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2450.0434570000002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2362.4674369999998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2243.7710970000003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2285.606839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2193.5490270000005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2115.3550180000002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2157.9060430000004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2028.1718389999999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2125.6430090000003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2197.055124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2267.1784510000002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2256.6733740000004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2208.7044210000004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1961.561604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2159.4502459999994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2029.6274389999999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1916.8132840000001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2197.1559390000002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1972.5399519999999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1923.8641910000001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2033.7841910000002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2160.452354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2219.0026759999996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2310.4968389999995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2300.5280630000002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2311.1265160000003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2288.6766009999997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2301.171531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2332.3899289999999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2398.2758560000002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2359.5948560000002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2494.5797789999997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2490.7137790000002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2527.458779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2569.1597790000001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2530.580856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2608.236856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2634.8197789999999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2573.2158559999998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2557.7879329999996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2654.657933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2573.0688559999999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2583.1908560000002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2520.3297790000001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2480.5258559999997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2411.7637790000003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2436.829702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2364.4377789999999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2386.1378559999998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2346.8198559999996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2387.2947789999998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2334.8618560000004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2322.4388559999998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2223.8768559999999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2223.3037789999998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2186.2008559999999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2126.8037789999998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2092.4178559999996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1999.9908560000001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1984.5618559999998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1917.159856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1955.0178559999999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1908.968779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1877.1497790000001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1860.8908559999998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1867.9487789999998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1857.256856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1769.4718559999999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1739.1307790000001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1770.160856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1798.1448559999999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1741.480779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1770.8508559999998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1788.2248559999998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1856.6378559999998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1972.68201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1873.7928559999998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1854.7318560000001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1903.2048559999998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1886.8758560000001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1874.468856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1902.3347789999998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1929.210779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1960.923779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1992.4508559999999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1960.5547790000001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2054.6315480000003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2044.4967789999998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2098.0887789999997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2121.1917020000001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2207.3397790000004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2246.7117790000002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2267.6237019999999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2354.478779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2344.2647019999999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2346.2300089999999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2373.264854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2303.4929170000005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2354.3102989999998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2372.4822240000003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2374.2347590000004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2425.9598340000002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2421.0320590000001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2376.2053690000002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2394.460454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2488.2799920000002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2418.5708990000003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2508.7302090000003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2418.5580369999998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2419.2305940000001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1826.526361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1782.4474639999999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1814.3698110000003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1876.558532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1862.287767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2017.682994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2258.0045140000002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2249.8915889999998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2389.512522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2306.955684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2323.6417690000003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2322.2166939999997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2358.9659270000002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2418.1796939999995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2478.1720089999999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2414.7607790000002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2487.3687789999999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2562.4596250000004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2548.503702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2635.8137790000001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2650.440779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2572.7857790000003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2549.4857019999999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2632.2247790000001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2631.9607020000003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2567.5777790000002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2497.2267019999999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2474.250779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2423.827702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2455.5417790000001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2446.6277020000002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2393.3707020000002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2306.5627020000002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2276.4037020000001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2305.1017019999999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2302.2827020000004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2313.4177020000002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2240.384779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2198.1447020000001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2247.1057020000003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2295.3727789999998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2159.329702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2237.518779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2094.298702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2037.238779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1948.6337020000001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1942.931779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1928.7257020000002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1907.346779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1875.626702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1852.106779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1787.834779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1831.558702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1867.8817790000001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1783.190779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1737.4687020000001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1727.5388560000001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1647.3687019999998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1723.4118560000002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1639.4278559999998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1700.8009330000002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1674.029933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1719.7429330000002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1688.7819330000002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1839.9019330000001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1756.6419330000001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1692.368933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1693.8809329999999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1680.990933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1673.7250869999998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1698.5841640000001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1697.790011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1805.8844730000001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1804.1443960000001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1856.0574730000001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1791.5354730000001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1822.71678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1875.4390880000001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1865.004396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1950.771473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2000.1784730000002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1946.9613960000001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2076.7885500000002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2097.6113950000004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2149.1020100000001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2179.1363150000002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2154.7259300000005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2236.5683899999999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2228.5491579999998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2280.0148470000004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2226.4459220000003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2306.380463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2275.837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2209.5840000000003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2293.5126150000001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2290.8508420000003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2287.4581450000001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2283.4146850000002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2295.6659060000002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2297.1215320000001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2297.1006900000002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2276.799379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2295.1300650000003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2268.56853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2257.9889950000002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2258.4329240000002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2265.0313900000001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2229.0936200000001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2311.5623150000001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2221.2840849999998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2291.2460879999994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2191.8325500000001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2278.2575500000003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2252.752473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2344.312934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2368.43055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2422.3265500000002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2450.2154719999999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2417.000626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2366.4026270000004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2375.68478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2423.665242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2411.5644729999999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2383.3005500000004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2410.1896270000002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2393.5579339999999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2321.9585500000003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2391.0355500000001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2237.1376270000001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2163.4525500000004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2156.7995500000002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2205.8736270000004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2237.8695499999999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2206.0635500000003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2115.6136270000002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2170.7106269999999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2137.4637040000002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2079.2877040000003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2197.7503959999999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1982.2566270000002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1991.1846270000001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1933.0635500000001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1908.9086270000003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1833.8056270000002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1875.81555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1774.5896270000003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1788.1266270000001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1775.4377040000002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1763.7776270000002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1828.744704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1783.64555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1698.087704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1669.3256270000002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1695.4236270000001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1642.9396270000002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1629.9526270000001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1649.1906270000002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1635.1724730000001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1649.7194729999999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1667.0646270000002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1776.6176270000001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1667.28955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1682.311627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1621.3797040000002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1689.94255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1621.6567030000001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1679.6040099999998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1613.8910100000001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1647.1139330000001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1681.767472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1712.7425499999999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1774.75155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1786.7656270000002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1729.8754730000001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1774.01055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1790.4255499999999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1855.978165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1886.5978540000003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1891.7063889999999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1940.684076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1976.9333780000002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2020.475443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1977.0200370000002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1939.4197120000001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1860.8393050000002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1655.1795430000002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1750.7766180000001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1929.1390050000002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2022.4635250000001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1988.4334409999999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1868.503475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1722.3462120000002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1661.733919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1564.2501990000001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1673.3367469999998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1760.437719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1572.8067289999999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1634.0414850000002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1535.8694589999998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1627.9600509999998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1516.0867109999999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1748.8798340000001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1882.9021929999999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1740.4267730000004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1911.0330909999998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2000.8948919999998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1925.5126770000002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2016.080925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2039.8040870000002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2054.3833169999998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2176.6336179999998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2432.2669260000002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2274.4910799999998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2281.2514650000003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2355.8582340000003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2322.8936950000002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2215.0070030000002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2329.1740799999998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2336.6420800000001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2268.6088490000002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2347.5410029999998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2270.1140030000001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2272.5911569999998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2235.0131569999999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2294.7473110000001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2162.1080809999999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2060.1720810000002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2158.098465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2093.9986960000001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2055.109387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2077.4410029999999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2058.6284650000002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2017.554772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2005.5080029999999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2093.0000799999998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1967.8640029999999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1910.4730030000001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1818.438003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1786.3640030000001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1810.8530800000001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1760.054003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1794.7980800000003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1727.2390030000001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1700.620003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1666.3130800000001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1725.0500800000002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1796.9020029999999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1735.5590800000002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1581.547926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1629.83908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1598.92608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1600.437003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1671.6541569999999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1579.170003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1577.927003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1614.7110800000003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1748.2731569999999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1669.6840029999998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1661.5420799999999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1708.2320800000002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1701.1278490000002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1770.3860800000002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1739.9210800000001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1835.057157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1941.514465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2015.6466959999998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2155.2174660000001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2082.622312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2267.2497739999999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2156.9869280000003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2183.1166210000001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2318.3977730000001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2361.4130029999997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2295.2611569999999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2348.3780769999998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2435.1402280000002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2415.2650660000004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2386.7686790000002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2369.3680680000002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2422.1509839999999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2394.5614369999994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2317.2402760000004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2342.2787350000003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2373.0056220000001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2391.4065610000002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2428.170975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2455.338436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2458.6672009999997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2390.1067300000004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2482.6290600000002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2510.213135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2502.6507450000004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2482.709989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2507.936072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2481.8394420000004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2485.3147600000002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2420.6514460000003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2368.6700570000003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2480.850837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2383.1833710000001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2457.5934589999997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2458.159001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2463.3000769999999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2513.8177719999999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2540.3216189999998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2530.55593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2525.3376199999998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2633.904618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2520.7994650000001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2617.872543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2672.9045419999998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2628.524852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2659.9767809999998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2583.1412400000004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2562.0240840000001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2595.1130079999998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2540.9830110000003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2509.9780950000004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2532.733784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2413.6283229999995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2450.6223270000005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2466.7150220000003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2472.7941729999998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2383.0152550000003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2371.7943359999999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2288.2113300000005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2300.9175649999997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2212.0491840000004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2211.2848709999998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2166.7969509999998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2109.5920320000005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2175.3421029999995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2072.8944889999998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2107.4308819999997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2031.403947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1956.1938660000001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1971.1577140000002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1853.382486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1891.1829409999998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1869.21425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1769.4713309999997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1823.941325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1851.6906330000002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1753.099095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1833.0125599999999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1808.9910150000001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1658.7282449999998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1768.4806289999999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1692.61509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1639.0407049999999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1754.4414739999997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1704.1559349999998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1752.975627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1717.0136280000002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1744.9164019999998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1733.958705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1873.8589450000002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2006.2884840000002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1998.7747149999998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2031.0713290000001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2143.9663290000003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2255.2950210000004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2165.1497129999998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2211.2042510000001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2175.4328660000001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2249.3983270000003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2323.8500200000003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2317.9142469999997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2323.9227820000001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2369.9141680000002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2306.1894729999999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2373.4790109999994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2317.3619349999999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2412.3881620000002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2329.6366240000002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2397.9726239999995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2431.8194720000001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2355.4080920000001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2440.1170950000001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2432.5984739999994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2396.2686939999999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2372.2936189999996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2499.0589289999998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2438.0439229999997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2480.4252229999997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2454.3941520000003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2426.9314589999999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2489.6566079999998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2490.0581510000002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2412.5180790000004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2460.7768460000002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2451.9740779999997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2412.8710020000003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2418.4817759999996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2400.2490750000002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2320.7278499999998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2401.7180860000003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2426.8540890000004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2476.5840089999997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2362.606624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2470.1771640000002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2429.464172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2589.8417039999999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2570.5871610000004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2589.704162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2611.5141640000002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2660.7147749999999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2652.9605460000002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2670.2148590000002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2652.6763929999997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2635.1633899999997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2647.268928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2605.2040070000003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2512.1027779999999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2508.730466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2505.709312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2451.1755429999998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2413.2942370000001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2410.503772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2410.23785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2408.7052360000002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2348.0483099999997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2339.6945419999997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2287.9759259999996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2275.9130799999998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2175.1971569999996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2197.14608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2125.3430799999996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2069.6882339999997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2083.97208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1962.421157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2023.4320800000003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1938.1140800000001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1968.278157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2010.3400799999999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1792.2541570000001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1868.58808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1832.757157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1783.8851569999999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1776.1271569999999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1780.8741570000002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1780.201157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1846.768157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1826.748157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1782.8681570000001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1744.431157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1733.317157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1684.8812339999997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1763.3430800000001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1743.7692339999999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1731.086157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1774.6382339999998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1818.4471570000001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1855.874157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1893.8561569999999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1955.4731569999999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2022.5721570000001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2066.0621569999998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2119.4805420000002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2164.0355419999996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2220.9389269999997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2208.3247740000002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2361.5627730000001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2438.0087739999999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2428.0699270000005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2502.7560049999993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2568.583619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2461.6580800000011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2495.3013080000001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2493.4487669999999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2469.8199139999997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2471.9526759999999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2453.5102909999996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2414.8358229999994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2394.2924379999999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2441.7501190000003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2452.5144219999997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2404.0784989999997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2395.9102800000001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2401.664882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2447.6620240000002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2433.9006509999995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2415.3397279999999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2380.744725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2430.1362140000006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2462.9933600000004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2365.2338220000001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2448.7217599999999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2445.8832259999999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2418.9267699999996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2450.4264600000001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2407.3828390000008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2418.8070700000003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2423.3510019999999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2432.2893100000001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2440.309311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2446.2333880000001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2482.469083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2561.8013110000002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2604.4092340000007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2590.5571569999997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2624.906234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2606.6880030000002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2622.316311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2635.0874669999998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2727.5445420000001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2653.6451569999999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2644.949157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2629.805773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2577.8376199999998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2511.2521569999999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2489.0382340000001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2496.2835420000001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2369.090389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2403.6121569999996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2437.6486189999996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2480.7263889999999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2371.4452340000003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2324.1607730000001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2339.2634659999999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2259.4561569999996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2214.7593110000003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2122.6469270000002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2097.4371569999998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2057.3453880000002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2025.9379270000002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1985.918234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1969.047157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1988.1552339999998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1964.948234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1955.3932339999999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1888.959157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1768.7872340000001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1838.322234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1781.2731570000001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1794.435234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1804.9525419999998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1744.884157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1813.083157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1785.591234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1787.584157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1753.080234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1770.7432339999998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1728.849003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1794.6522339999999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1772.153157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1784.758773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1820.495234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1841.7989299999999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1916.4900250000001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1879.3869490000002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1919.9037209999999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2030.3359599999999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2071.854339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2190.9238239999995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2206.8697280000001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2223.1122789999999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2227.5517539999996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2418.9832139999999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2383.346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2393.0239999999999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2489.3980000000001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2447.0480000000002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2367.8150000000001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1928.1573800000001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1809.81222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1768.187367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1732.3398359999999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1748.2565890000001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1636.1983500000001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1598.5164270000002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1563.7866560000002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1657.3101159999999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1660.843425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1706.9347319999999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1825.140519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1723.300258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1699.721804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1704.518354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1734.3989060000001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2141.320428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3485.5135110000001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3175.0976689999998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3417.5669690000004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3667.3709709999998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3676.7838300000003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3808.5601380000003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3847.9202179999997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3976.530303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4051.7508440000006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4181.4780689999989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4315.2906899999998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4280.1039999999994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4333.942348999999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3815.3373860000002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2431.2975409999999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2462.0340800000004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2470.4481770000002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2504.4563469999994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2579.9693469999993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2492.3212700000004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2523.5082700000003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2517.3042700000005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2496.7822699999997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2428.1252700000005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2446.0342700000001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2381.6112700000003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2415.44427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2304.4082699999999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2305.37327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2256.0432700000001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2330.2432699999999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2334.5113470000006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2228.0542700000005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2249.5723470000003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2207.3742700000003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2171.704346999999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2036.8482699999995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2054.6743469999992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2043.3312700000006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1915.8242700000001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1928.0793469999999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1848.7332700000006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1878.477347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1798.3222700000006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1729.5091929999999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1712.9623469999997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1655.5763469999997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1663.8542699999994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1637.737347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1639.8212700000001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1588.0873469999999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1574.3312699999999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1616.6072700000002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1601.9413470000002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1604.4262700000002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1591.6823469999999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1618.1083469999999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1585.0652700000001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1616.1453469999999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1625.1153470000002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1609.6193469999998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1665.862347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1647.9204239999999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1708.4633469999999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1757.5413470000001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1699.8244239999999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1750.3524239999999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1932.141347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1962.998347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2029.395424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2172.5343469999998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2116.3344240000001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2142.6413469999998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2184.1443469999999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2244.890347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2285.3374240000003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2332.2453469999996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2332.2658069999998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2267.184342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2347.2966449999999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2361.5974120000001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2309.6431769999999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2300.1814799999997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2354.2989230000003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2299.9290660000006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2328.8662060000001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2364.7382769999999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2219.4833459999995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2264.1466579999997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2237.527646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2146.0253210000001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2186.1233809999999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2215.7072459999999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2208.7414760000006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2184.5606210000001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2161.3914690000011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2131.055554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2234.5879539999996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2113.1809410000001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2191.3924819999997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1959.1861789999998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1722.0083659999996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1732.4293820000003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1749.1618490000005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1725.5147020000004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1752.5803989999999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1663.6308640000002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1770.031097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1939.965097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2242.8751739999998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2368.3840969999997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2422.8760970000003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2406.2091739999996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2372.6700969999997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2397.5950969999999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2367.5781739999998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2334.2680970000001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2341.5851739999998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2316.6390969999998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2338.3231740000001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2318.193174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2234.0490970000001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2177.9381739999999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2131.8150970000002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2123.9691739999998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2035.639097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2148.1450970000001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2127.5259430000001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2125.5001739999998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2094.2521739999997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1992.2261740000001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2043.587174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1974.4921740000002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1948.378097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1955.8111739999999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1836.019174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1814.0001740000002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1749.2321740000002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1756.3190970000001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1753.9491740000001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1722.8631740000003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1698.3042510000002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1660.541097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1639.8561740000002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1610.1341740000003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1529.2590970000001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1549.4310969999999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1559.350097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1544.6350970000001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1536.225097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1517.4530970000001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1514.3870199999999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1542.0490199999999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1490.0049430000001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1523.8800200000001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1466.8331050000002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1491.9575850000001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1441.0609999999999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1528.2460000000001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1565.0229999999999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1525.8239999999998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1495.6090000000002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1614.54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1684.874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1705.7230000000002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1696.319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1687.7639999999999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1717.9860000000001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1716.19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1786.5890000000002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1821.4250000000002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1930.5129999999999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1856.383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1910.116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2028.5230000000001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1972.2522300000001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2064.9093049999997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2022.7381499999999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2055.6595350000002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2115.811995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2087.9166060000002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2121.2019450000003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2151.58763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2214.2697040000003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2216.7821639999997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2206.2022160000001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2144.4482780000003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2132.4855080000007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2055.5088940000001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2088.5282899999997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2105.391372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2100.5259889999998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2081.181685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2113.5622329999987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2185.0416969999997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2123.6817040000005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2112.0300029999999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2136.675534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2179.4000759999999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2045.824601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2093.8679970000003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2105.334312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2120.2992400000003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2151.6960870000003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2167.7468570000001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2258.156242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2204.1510870000002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2283.0237020000004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2221.7341630000001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2243.3420069999997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2239.3349290000001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2219.4194680000001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2253.8310059999999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2228.8492350000001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2178.4698490000001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2260.9384650000002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2160.530158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2206.9449250000002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2170.3490779999997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2067.6231559999997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2030.4226180000001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2074.9266929999999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2091.7337710000002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2075.3147710000003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2033.1951550000001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1989.8933860000002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2030.0552320000002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2015.166232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2115.1623090000003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1934.1341550000002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1974.975232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1874.352232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1804.769309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1839.0302320000001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1765.4931550000001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1722.9302320000002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1746.227232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1770.2412320000001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1646.2182319999999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1747.078309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1688.4622320000001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1588.8353090000001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1634.8612320000002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1584.2992320000003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1562.9412320000001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1558.1212320000004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1530.0422320000002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1558.1761550000001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1580.7812319999998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1532.4061550000001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1628.3072320000001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1555.8822320000002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1540.9250010000001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1541.554232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1570.1992320000002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1565.4622319999999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1542.9631550000001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1541.9992320000001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1599.1342320000001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1571.2826949999999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1682.790252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1666.4442650000001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1586.8794999999998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1643.8513540000001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1592.9440769999999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1696.6937740000001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1656.6840170000003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1686.2736649999999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1768.8899999999999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1826.547765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1857.30853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1930.9664499999999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1878.9667549999999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1928.5555850000003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1947.027505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1941.3239550000001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1907.5872260000001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1956.1761709999998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1857.7278489999999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1698.8629440000002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1861.7562600000001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1958.6778770000001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2061.0091280000001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2074.8268829999997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2073.3647820000001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2081.0120360000001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2048.2495799999997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1978.2611700000002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2104.9387480000005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2059.2197390000001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1950.507873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2038.3953599999998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2056.536971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2076.793588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1973.7452020000001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1987.5789870000001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2089.336609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1980.453385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2119.452558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2103.5101080000004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2129.1734950000005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2127.8524950000001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2212.1155829999998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2221.1076580000004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2252.6092080000003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2303.2985190000004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2238.1383699999997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2310.1324490000002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2197.3044280000004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2272.7512120000001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2253.871674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2181.4668830000001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2184.7199999999998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2177.873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2144.8790000000004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2055.5650000000001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2063.3240000000001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2012.8210000000001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2086.395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2041.542009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2118.5786470000003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2036.8001160000001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2077.3031929999997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2064.3891160000003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2089.9340390000002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1929.2451160000001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1871.795116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1825.4161160000001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1812.5740390000001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1776.788039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1679.4420390000002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1719.8080390000002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1633.3040390000001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1635.1169620000001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1675.0889619999998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1703.597039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1700.8160390000003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1553.133116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1484.5380390000003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1467.5640390000001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1508.9910390000002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1502.8990389999999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1411.7740390000001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1461.5850390000001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1508.1081160000001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1459.2180390000001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1540.2709620000001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1686.672039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1611.395039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1567.5930389999999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1489.9709619999999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1569.962039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1584.0159619999999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1566.7480390000001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1655.0740390000001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1755.8439619999999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1874.1149619999999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1844.946962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1965.130962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2077.4879620000006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2051.2689620000001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2071.9699620000006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2140.3479620000003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2238.319962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2231.1999620000001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2206.3830389999998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2229.5318070000008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2210.1638789999997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2193.7852619999999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2190.0724070000001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2158.145172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2228.3124800000001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2183.3454040000001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2279.0573979999995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2217.0153240000004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2215.882552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2244.4770920000001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2270.8417020000002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2272.7493869999998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2253.7603090000002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2398.4669990000002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2345.2587670000003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2356.2304720000002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2317.3466270000004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2214.5367719999999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2248.7748570000003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2255.2841620000004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2183.297857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2226.079538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2310.5022300000001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2236.2488429999999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2304.2356129999998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2257.8583880000001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2273.186545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2239.989853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2227.922008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2331.8353930000003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2294.423393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2417.7143930000002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2359.807393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2473.51647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2451.3803160000002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2609.2844700000001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2472.7383930000001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2427.28847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2408.4843930000002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2411.6993929999999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2319.7703929999998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2351.4263929999997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2302.936393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2219.2143930000002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2269.7965469999999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2234.2773929999998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2323.1004699999999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2291.0213159999998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2288.7433930000002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2161.3134700000001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2128.9414700000002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2164.0654699999996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2027.0214700000001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1966.724393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1986.5664700000002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1962.2283929999999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1862.1644699999999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1865.6574700000001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1861.780393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1924.6615470000002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1895.8874700000001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1800.6173929999998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1689.47747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1691.6323929999999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1602.79747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1584.2354700000001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1569.1034700000002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1523.30547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1599.9524699999999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1508.97747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1596.40147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1567.28547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1711.91247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1657.9024700000002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1663.9974700000002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1530.9725469999998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1589.7344700000001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1542.2813929999998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1647.804547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1630.50047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1621.9663929999999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1645.31747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1741.6874700000001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1815.3904700000003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1967.2973929999998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2068.9034699999997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2023.82347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1935.7463929999999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2037.790393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2030.366393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2091.2844700000001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2147.7344699999999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2245.98747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2172.1114699999994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2198.4785470000002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2206.3156999999997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2226.1970799999999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2130.3649150000001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2100.9709069999999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2230.2779949999995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2142.1209899999999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2158.4747550000002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2179.7750550000001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2226.5912049999997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2210.2950500000002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2466.5625169999998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2556.1430449999998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2259.0464820000002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2123.2070549999994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2005.4770570000005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1996.4133630000003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2045.4557119999997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2116.117839999999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2096.95093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2086.7743949999995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2034.5241449999996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1931.3643229999998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2074.4140500000003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2291.1819929999997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2191.2639199999994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2300.2056950000001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2266.1651599999996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2252.5360079999996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2319.051547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2349.6853929999997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2331.2004699999998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2398.0515469999996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2456.7003159999999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2452.5624699999998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2517.47147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2565.9295469999993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2595.8544700000002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2429.5554699999998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2494.4654700000001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2387.4245469999996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2367.5114700000004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2364.3184700000002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2411.0174699999998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2380.8715469999997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2230.3984699999996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2352.9945469999998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2316.0134699999999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2310.5775469999999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2293.727547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2240.2775469999997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2194.120547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2101.8425470000002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2134.5494699999999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2092.4175469999996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2126.0734699999998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2380.3635469999999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2141.6594699999996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1903.91347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2097.4795469999999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2132.3105469999996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1942.3674700000001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1877.47047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1734.1905470000002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1709.6014700000001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1672.3004700000001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1673.783547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1583.9844700000003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1598.0884700000001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1584.2795470000001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1585.3144700000003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1601.72147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1604.0304700000002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1705.5115470000001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1644.3872389999999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1542.7405470000001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1578.831547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1598.0854700000002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1558.437547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1567.0510090000002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1589.875239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1662.57647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1648.600316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1677.6388549999999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1749.9695470000001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1834.5063950000001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1855.6984710000002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1940.6500940000001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1972.875634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1971.2055659999999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1975.4419509999998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2084.7458110000002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2116.7655030000001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2201.4873539999999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2203.4879999999998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2150.1249999999995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2317.7219999999998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2238.0589999999997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2279.7588450000003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2295.2046149999996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2230.9515349999997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2230.0206050000002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2182.17697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1991.9582400000002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2002.9240949999999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2142.3604049999994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2138.9043599999995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1958.8457250000001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1864.713825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2115.2895450000001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2140.1980100000001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2207.6620600000001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2149.1653599999995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2117.7739349999997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2164.5845200000008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2247.5335220000002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2276.2365669999999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2178.7762069999999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2216.2325520000004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2331.0138379999999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2253.7674579999998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2306.9583979999998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2308.4506479999995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2356.7900330000002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2361.7832679999997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2394.1998829999998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2322.5049609999996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2380.3358079999998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2444.3957310000001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2523.2987309999999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2466.7297309999994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2593.4417309999999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2583.5358079999996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2605.6707309999997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2624.2275770000001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2579.0178079999996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2551.1527310000001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2549.7798079999998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2457.0708079999999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2504.3657309999999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2511.8737310000001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2425.2198079999998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2445.2108079999998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2333.8228079999999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2380.932808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2340.5348079999999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2366.3098079999995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2269.0568079999998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2246.4068079999997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2249.184808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2231.3267310000001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2126.3298079999995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2122.0367309999997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2180.1288079999999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1996.850731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1911.1288080000002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1897.5948080000001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1870.4887309999999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1870.8268080000003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1787.483731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1798.3117309999998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1782.9658079999999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1756.7988080000002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1720.5177310000004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1730.303731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1699.4888080000001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1733.9376540000003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1631.9997309999999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1698.9947309999998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1682.7567309999997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1630.4017309999999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1645.765731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1707.466731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1629.8677309999998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1666.408731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1702.7657309999997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1727.4978079999998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1727.2248080000002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1801.0927309999997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1785.1376540000001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1826.6923469999999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1918.2334740000001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2021.1561479999996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2061.4760000000001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2046.34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2154.0610000000001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2169.6130000000003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2235.1660000000002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2301.0889999999999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2285.7260000000001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2346.739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2368.828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2351.0340000000001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2329.3476540000001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2385.9234959999999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2398.3204079999996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2268.9537889999997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2274.974874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2147.2471660000001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2120.8456639999999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2052.8361260000001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1922.0450290000001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1986.9144390000001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1983.9191720000001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2005.2382689999999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2071.7561390000001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2237.1446689999998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2272.7767039999999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2311.9101850000002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2263.612259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2338.8321059999998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2320.3734709999999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2229.1497089999998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2277.0450940000001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2344.593261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2317.779419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2325.5414179999998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2313.4013460000001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2369.3303459999997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2386.6917309999999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2384.2726539999999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2467.5817309999998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2341.6598079999999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2364.6458079999998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2416.229808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2410.9688080000001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2434.1498850000003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2400.5177309999999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2385.7208079999996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2458.4248849999999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2438.9978079999996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2510.9138079999998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2492.6198850000001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2522.0117309999996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2420.6318079999996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2367.2218850000004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2286.9128850000002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2310.8108079999997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2314.7868850000004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2212.3058079999996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2239.5398850000001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2224.6548850000004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2256.4169620000002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2291.4879620000002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2279.6089619999998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2225.4168850000001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2095.5348850000005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2019.227885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2007.043962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2019.535885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1962.8259619999999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1875.0549619999999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1862.4539619999998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1874.9589619999999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1781.8859619999998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1852.5379619999999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1858.5939619999999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1674.005962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1715.0069619999997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1591.4379619999997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1697.2058850000001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1549.6290389999999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1629.7999620000001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1583.5879619999998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1636.848962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1627.4679619999999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1583.3309620000005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1697.7259619999995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1735.3229619999993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1784.8089620000001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1717.8768850000006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1676.6279620000005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1695.2479619999995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1680.3029619999998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1743.1719619999994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1772.310039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1709.4429620000001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1792.0379620000003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1950.9819619999998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1986.529039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2161.2849619999997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2153.781962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2017.272962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2180.6639619999996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2165.5779620000003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2217.8759619999992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2282.9899619999997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2292.955962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2281.8584219999993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2332.286106999999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2318.2796369999996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2287.7403389999999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2283.5428470000006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2113.7940919999996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2073.4534390000003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2176.9089240000008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2316.6514690000004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2199.1385470000005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2322.740389000001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2324.7601090000007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2301.8078019999998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2342.0563829999996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2379.6443120000004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2461.6677669999999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2360.3007569999991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2335.8332790000004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2341.7182349999998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2339.5313820000001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2280.141669000001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2244.2590770000002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2228.4748399999999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2226.720832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2201.5271470000002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2175.9753870000004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2262.7224800000004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2284.2920939999995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2239.3044770000006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2277.6431770000008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2295.3515669999997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2349.5293369999999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2420.1673369999999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2485.1734140000008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2463.4002579999997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2446.7380180000009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2487.9020179999998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2510.5490179999997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2454.0910180000001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2472.6380179999996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2446.5620180000005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2417.0899410000002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2475.488018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2392.4280179999996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2394.3000180000008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2408.4260180000001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2374.0430180000003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2258.9100179999996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2203.863018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2246.0090180000007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2295.403018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2209.2270179999996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2194.2320950000003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2165.3708640000004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2133.6380180000006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2154.7370179999998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2176.5029409999997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2157.7610180000001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2049.3919409999999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1915.7950179999998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1924.948018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1828.3439410000001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1879.0729409999994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1818.0150180000001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1827.5789409999998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1787.2160180000001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1725.1819409999998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1738.7130180000004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1775.8889410000002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1809.3439409999992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1701.0119409999998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1679.8119409999999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1641.7119409999996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1660.6269410000004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1632.5039409999999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1614.6969410000002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1685.682941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1571.347941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1692.8398639999996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1639.338941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1759.766940999999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1772.3289409999998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1719.8648640000001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1682.0199410000005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1699.8059409999996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1639.5168640000002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1684.3629409999994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1774.6319409999996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1796.5098640000006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1776.2339409999995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1820.3729409999996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1863.3938640000006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1946.1248640000003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1939.7969409999996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1998.8407100000004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2000.7369409999992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1990.4478640000007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2037.108784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2047.7506209999992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2116.8749940000007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2031.2435259999993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2082.4468309999997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2098.2321960000004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2094.355430999999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2072.6560590000004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2057.5849010000002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2099.2209790000002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2132.0145210000005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2038.8050990000002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1935.267744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1918.903904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2073.8381760000002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2053.6337939999999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2018.4270190000002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2036.5558440000007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2027.8775490000003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1882.8523289999998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2034.296382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2103.5093790000001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2138.8593839999999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2079.8996090000001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2128.8463040000001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2151.6631619999998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2092.0945489999999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2115.9834740000006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2121.3287090000003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2340.7598640000001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2345.0157869999998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2280.4468640000005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2251.810864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2306.8027869999996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2318.4158640000005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2304.196864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2270.0878640000001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2374.4717100000003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2294.7078640000004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2284.3547869999998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2376.147864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2458.5468640000004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2290.5557869999998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2272.6378640000003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2255.2768640000004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2100.6288640000002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2106.7308640000001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2132.1458640000005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2123.7787869999997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2062.9989410000003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2123.8878640000003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2058.6038640000002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2093.5038639999998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2120.6607869999998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2142.3188639999998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1970.861787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1895.3378640000001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1900.2987869999999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1812.6358640000001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1787.4398639999999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1751.3238640000002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1777.7418639999999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1671.8587870000001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1669.9598639999999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1665.1658639999998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1735.7718639999998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1724.6867870000001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1677.0458639999999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1622.2107870000002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1564.880864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1589.9477870000001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1482.8948639999999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1503.709787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1534.4508639999999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1516.1938640000001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1560.218787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1477.0858639999999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1555.8186329999999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1587.8848640000001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1646.8148639999999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1658.8767869999999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1635.102864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1554.615787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1554.7328640000001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1594.968787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1511.331864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1577.2317869999999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1656.6248639999999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1598.795787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1617.9928640000001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1603.9118639999999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1812.1077870000001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1712.3228640000002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1697.169864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1811.056787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1816.2878639999999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1886.0368609999998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1931.881394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1874.7765440000001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1950.6640109999998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2032.9410789999997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2090.5772440000005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2107.5087040000003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2092.8153510000002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1917.5957839999999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1936.1507160000001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1964.2533939999998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1993.7232059999999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2109.9073639999997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2081.3732940000004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2096.6328340000005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2129.5192090000005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2109.7992910000003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2178.1576639999998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2260.3245290000004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2241.6449210000001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2107.694379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2051.9276909999999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2029.5486149999999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2064.0493139999999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2059.2521510000001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2091.128389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2082.544476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2105.1757860000002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2166.3904790000001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2141.1679410000002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2112.9889410000001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2187.7218640000001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2185.050941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2298.4898640000006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2196.5510180000001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2256.5069410000001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2270.9618640000003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2301.6389410000002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2333.7739409999999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2343.1219409999999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2254.164941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2169.490941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2210.5528640000002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2142.374018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2120.8289410000002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2108.6929410000002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2086.3580180000004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2053.0250179999998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2150.4319409999998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2195.778941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2251.414941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2080.4020180000002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2095.1979410000004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2050.3699409999999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2014.0240180000001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2071.4959410000001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1933.2430180000001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1929.365941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1916.0469409999998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1866.7910180000001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1885.4470180000001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1902.310941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1843.264864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1761.4170180000001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1789.739941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1669.7740180000001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1700.1580180000003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1691.0120180000001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1621.411018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1722.3650180000002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1633.2500180000002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1591.6400180000001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1589.8860180000001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1658.564095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1708.663018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1769.1360180000001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1779.881095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1754.6670180000001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1759.2340180000001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1675.4120180000002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1597.3220180000001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1714.950018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1682.4800180000002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1689.330095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1735.2297179999998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1776.7889619999999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1729.528284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1840.0909879999999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1836.9790959999998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1851.48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1917.5889999999999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1936.1560000000002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2015.768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2047.183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2029.9660000000001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2156.1026900000002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2087.0898450000004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2184.2734429999996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2070.7352940000001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2150.4702059999995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2158.258284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2172.7918879999997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2193.0705090000001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2217.7782789999997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2178.9709769999999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2238.6321359999997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2283.9992789999997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2230.0368940000003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2308.3525010000003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2175.4915730000002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2215.513328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2179.519393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2186.6599919999994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2119.968449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2125.2826839999998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2240.5474810000001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2210.8084090000002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2185.4426970000004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2200.2013979999997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2198.1410879999999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2186.527568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2285.870958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2239.350563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2249.5027960000002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2367.2554980000004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2232.5668909999999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2327.8340479999997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2381.1423559999998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2378.4384329999998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2413.665356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2387.5772860000002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2485.2926829999997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2581.4552980000003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2475.5662980000002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2450.8572980000004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2432.0982980000003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2485.0502980000001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2293.9052980000001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2353.795298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2276.911298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2264.130298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2248.7403750000003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2278.960298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2185.8262980000004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2252.7283750000001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2287.6472980000003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2202.2193750000006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2319.6593750000002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2211.5163750000002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2153.1812980000004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2135.3383750000003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2090.5502980000001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2005.3353750000001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2015.4603750000001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1921.2352980000001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1923.081375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1890.7653750000002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1903.6752979999999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1883.4873750000002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1826.733375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1705.7252979999998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1729.4243750000003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1714.4103749999999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1658.8243750000001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1665.7922979999998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1606.5803750000002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1675.5252979999998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1616.032375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1544.069375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1680.024375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1715.0512979999999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1635.4173750000002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1650.810375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1600.9923750000003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1645.4013750000001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1598.8603750000002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1594.3803750000002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1700.8203750000002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1582.9813750000001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1671.617375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1689.457298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1750.916375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1661.812375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1637.3823750000001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1479.2712979999999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1382.4603750000001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1528.2792979999999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1706.4923750000003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1858.1103750000002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1819.4753750000002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1915.593298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1865.0899899999999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1972.2069050000002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2026.505975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2000.365593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2041.05729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2099.3576619999999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2127.6861900000004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2094.85988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2143.171026999999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2083.50326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2067.3263299999999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2143.6894819999993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2206.0483799999997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2118.0166569999992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2031.5312739999999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1934.1073389999997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1913.1495760000007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1990.7535589999998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2089.5844339999994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2058.2611039999992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1990.9956340000001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2017.1749340000001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2025.2458139999997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1964.1867970000005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1998.831719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1995.1126789999994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2068.4500939999998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2092.025952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2109.275654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2080.8857339999995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2104.8222770000002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2194.7066640000003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2177.717587000001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2354.3395870000004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2290.3765870000007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2483.2526639999996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2348.1326639999997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2378.7986639999999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2332.9276639999998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2298.3726640000004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2204.0196639999995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2156.0515869999999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2089.4006639999998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2103.2986639999999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2030.3016639999996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1991.5705870000002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2044.4695870000005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2128.4165870000006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1972.173663999999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2034.6515870000003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2048.7256639999996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1986.0225870000004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2041.2085870000001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1996.4096639999998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2029.5375870000007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1973.7565869999999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2046.5005869999995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1929.1175869999997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2086.8935870000005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1923.9975869999998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1873.9905099999996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1833.5515099999993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1802.3594330000005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1769.1635099999994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1733.3205100000005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1679.4585100000004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1668.15751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1680.0015870000007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1623.19751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1689.6405099999993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1641.2145870000004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1669.7345100000002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1595.293587000001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1491.5865100000001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1532.0674330000011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1578.0545870000005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1514.8795870000004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1533.2675870000003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1558.3125870000003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1599.9865099999997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1495.9665869999999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1610.3765870000007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1584.5955869999998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1698.5015100000001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1586.2286639999993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1607.4555870000004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1606.2915870000006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1677.1355870000007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1629.9546639999999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1631.2275870000003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1605.9965870000005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1672.0736639999996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1758.7355870000001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1752.6866639999998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1903.9005870000001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1943.7746639999996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1849.2565089999998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1946.9902720000009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1909.8232539999999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1972.7752570000002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2004.0936420000007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1996.6002570000001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2046.7162490000001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2145.7670870000002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2031.631093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2106.3073539999996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2109.466731999999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2111.5160410000008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2062.7262690000002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2185.456584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2185.4300469999998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2110.8859689999999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2117.466817999999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2076.2294350000002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2037.0688070000006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1939.1397910000007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2006.0798560000005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2024.9485669999992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1947.0795120000002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1996.0322089999991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1949.4330690000006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1988.5913010000013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2007.1170759999995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2062.2035389999992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2033.0333879999998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2028.4855429999989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2045.432699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2112.1071600000005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2081.8822359999995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2149.9410829999997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2098.7320069999996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2146.7563129999999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2214.191237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2171.5185450000008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2228.8649290000003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2167.2484850000001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2154.1073369999995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2186.0353370000003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2202.5422599999993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2202.6273369999999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2116.2423369999997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2107.172337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2091.1472599999997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2070.7843370000001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2118.9883369999998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2133.2214140000006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2169.3884140000009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2097.5354140000009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2171.6064139999999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2074.4363370000001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2197.6994140000006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2091.4013370000002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2102.96126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1992.9331830000001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1927.5642600000001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1881.7292600000001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1868.8893369999996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1825.63526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1748.4302600000001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1811.8962599999995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1706.1222600000001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1731.9931059999999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1780.4832599999991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1804.1911829999999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1650.8631829999995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1659.6821830000008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1584.4661830000005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1625.2371830000002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1523.0911830000005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1576.5272599999998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1578.7341829999996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1634.1382599999997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1565.1341830000001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1579.7252600000002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1614.9612599999991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1743.0161830000006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1738.3282599999993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1657.2942599999997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1587.2942599999997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1614.3112599999995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1624.2881829999997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1635.9302600000001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1655.0182599999998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1623.2962599999992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1705.9902599999996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1656.6672600000002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1707.840259999999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1752.8151830000006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1723.0053370000005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1825.7233369999994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1766.8373369999999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1855.0784140000005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1915.6123369999996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1890.3114899999991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1980.9987709999996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1937.503689000001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2001.5822990000006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2070.1791410000005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2095.8936739999999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1978.622441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2040.4993610000006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2058.9661289999995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2012.7709010000003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2096.413282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2071.1053569999995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2150.3118940000004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2075.5496639999997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2175.2720469999999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2065.8922790000001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2011.3826619999995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2000.1562000000006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2025.8600469999992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1941.3475110000004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1984.0162810000011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1988.6350539999999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1915.8759810000001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1981.1822160000002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1948.7453740000001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2130.4844540000004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2134.3824589999995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2210.9106940000001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2171.1260040000006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2147.5238520000003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2231.7350059999999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2202.8468519999997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2266.5249290000002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2285.338006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2376.9938519999996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2285.6123080000007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2341.3750010000003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2347.7024609999999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2338.1965380000001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2341.8064609999992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2406.4024609999997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2289.9253069999995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2279.7914609999998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2328.5064609999999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2338.1544609999992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2216.6484609999998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2284.0834610000002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2243.5764609999997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2308.5624609999995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2329.6445379999996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2328.685461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2288.6334609999994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2260.671460999999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2261.6955379999999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2241.8964609999994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2245.1484609999998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2152.6584609999991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2185.0004609999996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2108.7745380000006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2062.819461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2012.4675379999999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2074.0284609999999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2031.9835380000004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1939.4614609999999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1978.4945379999999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1900.0394609999994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1933.2705379999998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1883.4384609999997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1881.2644609999998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1884.9965379999994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1853.6824610000003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1847.2265379999999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1785.3785379999999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1892.3654609999994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1849.0434609999993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1779.4435380000004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1825.0305380000009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1851.3115380000008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1829.6344609999996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1900.579538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1866.8194609999991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1898.0303840000006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1873.5574609999994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1909.8514610000002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1934.7875379999996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1935.3695379999999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1981.0805379999993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1911.0704609999993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2021.5955379999996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1982.3294609999994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2046.0165379999999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2080.8255380000001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2153.4215380000005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2133.1005379999997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2210.481538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2169.0998439999994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2051.7086849999987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2143.6473699999997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2104.0838249999997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2112.8362799999991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2091.6166549999998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1994.8956440000009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1976.160564999999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2003.5437219999999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1981.4180940000006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2014.4674819999996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2034.7607790000004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2072.060014000001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2002.1976849999992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2102.110670999999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2018.6482920000005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2137.3747659999995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2073.1933840000006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2193.9723950000002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2150.681251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2098.4369389999997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2092.3237810000001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2144.0476330000001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2110.9730289999998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2158.1312639999996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2138.5189580000006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2143.1683629999998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2236.659909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2200.2444520000008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2246.7423019999997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2276.2966120000001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2302.8410739999999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2360.5780740000009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2438.752074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2457.9970740000008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2434.392151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2399.9751509999996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2491.8110740000002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2424.7690739999998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2480.5583049999996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2419.4763819999998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2447.2641509999994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2379.2109969999992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2319.6359969999994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2377.9429970000001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2303.4129199999998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2315.4770740000004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2284.8480740000005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2158.3420740000001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2278.5080740000003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2277.4640740000004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2237.8060740000001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2224.9301509999996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2166.5970740000002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2137.8641509999998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2194.3900740000008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2134.6150740000003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2165.1060740000012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2006.7169970000004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1978.6020740000004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2036.5630739999997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1938.7999970000001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1990.044997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1894.6740740000005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1913.5079969999997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1830.6759199999997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1862.8599969999996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1852.102997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1777.3758429999998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1786.4439970000003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1781.8248430000003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1713.6199969999998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1781.3139200000005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1667.5269199999993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1748.2146120000007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1697.9369970000007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1717.0409970000001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1749.4159970000001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1708.8079969999999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1714.3850739999998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1721.5359200000003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1682.1420740000003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1799.5399969999999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1746.5439970000007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1707.0479969999997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1740.5188429999998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1784.3106120000002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1859.303073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1823.8784569999998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1857.3856110000006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1837.8609959999994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1883.0469969999995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1921.7959970000002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1978.1469189999998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1936.9310729999997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2029.8237650000001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2091.2446060000002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1994.0306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2045.1908219999996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2036.1278109999998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1997.2332350000004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1944.1362169999995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1927.5060640000008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1805.8844239999996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1829.7065089999996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1652.3894169999996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1671.0853940000004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1690.8369849999997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1600.6110429999992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1602.6392570000005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1511.9347049999992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1502.2440799999995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1584.0530730000003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1522.2032269999991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1525.5076869999996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1585.3638469999996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1528.0563969999998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1633.4637990000003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1673.1029739999999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1735.9909070000006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1784.6490120000001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1857.8115300000006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1942.8928620000008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2065.2572920000002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2117.6749520000008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2152.9175189999996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2112.9283870000008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2142.6286220000011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2256.4259320000001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2229.4579320000003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2295.0300090000001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2373.3849319999999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2398.4869320000007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2370.6879320000007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2502.2109360000004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2393.1947989999999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2363.1977989999996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2507.0207989999999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2391.5788759999996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2309.8108759999996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2410.1017989999991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2383.4018759999999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2315.7627989999992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2283.455876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2237.0598760000003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2323.8097989999997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2263.946876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2268.7028760000003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2232.3677989999987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2245.7938759999997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2216.9178760000004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2199.5537989999993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2147.1738759999998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2179.6297219999997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2150.3068759999996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2062.3987989999996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2105.540876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2016.7039530000002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1992.1718759999994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2046.004876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1942.6329530000003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1960.5758759999999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1893.7469530000008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1882.455876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1819.0778759999994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1852.1229530000001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1812.5788759999996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1825.9658759999993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1735.6738759999998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1858.7589530000005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1798.580876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1761.0939529999996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1758.8179529999998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1753.3388759999998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1739.644953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1843.0438759999997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1768.5888759999998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1754.7147989999994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1810.2637989999994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1829.6647989999992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1777.0298759999996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1751.046722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1801.8407989999996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1813.4758770000008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1733.8985149999999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1809.0989999999993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1857.17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1835.3789999999999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1871.33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1803.1459999999997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1942.107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1861.5929999999998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1937.0961499999994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2007.4477550000001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1994.9491999999991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1972.9945649999995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1907.8072349999995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1911.6758199999992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1893.6611049999997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1858.0999150000005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1852.2903399999998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1730.2366850000001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1759.7605800000006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1758.5770180000004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1657.8443400000001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1744.4358490000002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1725.9500440000006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1936.7700099999997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2054.4641899999992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2114.1465800000001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2173.1235899999992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2169.1020599999993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2220.0457549999992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2154.0131399999991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2216.8678299999992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2177.4095980000002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2163.1757549999993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1835.9830699999993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1697.927459999999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1647.3698449999993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1643.563079999999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1651.0002369999993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1656.7853149999992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1646.8673149999995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1884.3543920000002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2159.2543149999992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2161.6933920000001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2225.0743149999998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2297.0013149999995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2344.9273149999999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2412.8352380000006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2380.3613149999992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2340.3222379999997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2383.0923149999999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2394.646315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2320.6013149999999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2322.0922380000002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2295.2152379999998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2200.6273149999997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2228.154004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2143.8889999999992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2258.058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2326.8969999999999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2243.7549999999992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2266.5708239999994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2251.2666319999998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2222.6263279999994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2174.0095590000001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2113.7646359999999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2117.4340979999997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2122.1173339999996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2050.8983339999995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2043.7693339999996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1988.0551799999994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2042.8732570000002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1950.957257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1895.7521799999995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1922.6592570000003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1862.7611799999995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1841.3752569999997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1808.4832569999999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1818.1081800000002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1815.5601799999995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1796.4381799999992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1820.0991799999993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1748.0541800000001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1779.473179999999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1761.0551029999997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1761.3601799999997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1735.5301799999997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1769.8361799999993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1816.8151799999996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1795.8671799999993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1782.0201799999995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1857.9841799999995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1810.6851799999995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1847.8211799999999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1871.1581799999994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1869.5571799999998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1947.3001800000002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1944.5261799999998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1934.9501799999998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1987.6161799999991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2018.8920259999995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2018.0601799999995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2054.7491799999998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2130.0431799999997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2150.6731030000001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2180.6581799999994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2135.3984849999997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2289.0299400000004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2257.2270879999996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2221.2466099999992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2254.048213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2188.9066749999993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2201.1305979999997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2205.5557530000005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2210.773072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2281.5296119999994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2337.4497549999996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2284.621584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2281.7563489999989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2221.1735039999999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2244.5282709999997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2224.4948119999999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2297.5189650000002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2236.7930470000001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2281.5507019999995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2300.8045049999992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2273.1709700000001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2239.6195239999997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2185.2540689999996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2255.7238420000003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2274.0292319999999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2335.5000049999999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2271.4904720000004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2337.0399370000005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2342.9291700000003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2344.2055570000002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2389.8090199999997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2362.7790970000005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2471.3430200000003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2465.7480970000006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2519.1506760000002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2551.6540000000005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2522.8540000000003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2541.875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2430.2299999999996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2515.5611820000004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2514.4476370000002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2435.920259999999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2472.2940880000006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2356.5880069999994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2390.9600840000003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2356.6580069999991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2323.8460069999992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2271.548084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2371.2400070000003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2360.5479300000006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2323.8699299999998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2364.8850069999999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2268.2450069999995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2252.7580069999995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2167.6280069999993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2225.796006999999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2172.4980069999992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2109.6559299999999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2079.5850069999997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2043.6199299999998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2049.0129299999999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1962.1499300000005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1950.0590069999998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1864.5249300000005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1941.4889300000004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1881.7000069999995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1884.2489300000007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1836.5840069999995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1845.4060069999996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1844.1920069999996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1816.555006999999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1731.2780839999996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1812.6309300000003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1744.435007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1757.1790840000003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1749.9150069999996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1711.640007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1828.0260069999995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1819.2808529999993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1730.3930840000003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1826.2680069999997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1778.0290069999992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1823.0460069999999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1792.5290070000001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1768.5450069999997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1863.0170069999995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1854.2029300000004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1873.3420069999993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1826.8960069999994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1874.5199300000004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1918.0200069999992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1940.1490069999991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2003.2070069999991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1948.2970069999992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2020.9479300000003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2092.7370820000006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2042.709382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1998.1912219999995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2109.1620349999994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1992.8525169999994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2049.8208899999995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1963.3539699999997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2011.248437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1919.204252999999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2052.5716100000004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2007.1988480000007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2038.5134480000002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2026.9975150000005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1880.4219900000001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1860.6791809999995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1829.9056080000003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1748.7580900000007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1653.449900999999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1410.7459020000003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1063.3703250000003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1107.5916529999997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1116.0894350000001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1264.6085279999995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1255.6768550000006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1342.9169000000002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1397.1685759999991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1387.8330499999993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1456.9186009999994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1522.0696020000005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1485.842305000001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1553.8132429999996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1536.35502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1702.946097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1651.495097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1709.8480970000001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1732.7611740000002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1699.1220970000004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1712.1501740000003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1688.5901739999999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1690.3570970000001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1739.0341740000003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1751.3701739999997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1724.0871740000002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1637.2801739999995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1613.9881740000001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1494.7831740000001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1532.5691740000002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1460.8281740000002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1458.6321740000003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1475.5020969999996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1515.9811739999996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1474.0921739999994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1417.4881740000001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1461.5991739999999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1386.1901740000003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1433.5331740000001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1413.2220970000008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1365.3851739999991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1315.2330970000003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1347.1300970000002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1276.0780970000005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1280.3121739999997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2025-04-04T10:08:26Z</dcterms:modified>
</cp:coreProperties>
</file>