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496E1F53-CF76-460E-BD8E-5F34A40FDC52}" xr6:coauthVersionLast="47" xr6:coauthVersionMax="47" xr10:uidLastSave="{00000000-0000-0000-0000-000000000000}"/>
  <bookViews>
    <workbookView xWindow="2070" yWindow="1320" windowWidth="21600" windowHeight="1129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<sst xmlns="http://schemas.openxmlformats.org/spreadsheetml/2006/main" count="7" uniqueCount="7">
  <si>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</si>
  <si>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</si>
  <si>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</si>
  <si>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</si>
  <si>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</si>
  <si>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</si>
  <si>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Ebenenlast 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</si>
</sst>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E7" sqref="E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31805866.028136231</v>
      </c>
    </row>
    <row r="2" spans="1:4" x14ac:dyDescent="0.25">
      <c r="A2" s="1" t="s">
        <v>1</v>
      </c>
      <c r="B2" s="1"/>
      <c r="C2" s="1"/>
      <c r="D2" s="7">
        <f>MAX(D8:D35143)*4</f>
        <v>6935.2881279786943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1069.6291813425019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1033.9188051367521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1059.5317849860014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991.88352349195134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994.30294032450172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985.05425328100114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931.65335789000198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1012.5636631482514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931.33569540675148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913.73855354370153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871.28484548600136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841.12536746350202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855.82957614100133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839.59605821350192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852.4908660732516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833.93287531126873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835.2951710468385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776.63797453158577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800.27405365942661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806.11080536590055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782.44522339685227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859.58229263805322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771.10103102110247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817.95747360510245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830.35054844630304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807.20287766110278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804.26508025210285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774.18440097989958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749.19863661560362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815.74716717320609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797.36767178578134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767.0978135346495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815.73027920089896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877.00159647349813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891.59706856946548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892.04332649626372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915.149611430645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918.65879245625672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985.56963439198387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988.35968998286967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993.6209204974549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1061.4211769603821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1051.5233525534898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1061.3171513517987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1088.9814241451299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1131.7759343182915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1128.7859808189535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1091.5198364355881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1206.9091610233966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1144.3624973337048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1167.8341487574003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1122.9083868002124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1158.14199011806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1150.1299481923782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1132.8959553616362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1174.6287640065802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1128.8681797161787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1091.5001994538727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1123.7059881415571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1099.7576134462979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1127.9185672699491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1106.1862138155145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1145.8641016156539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1117.8886108517995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1198.7820167060554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1191.068890299093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1264.0900414515525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1321.3400386845551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1329.4116577091429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1381.0012865943474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1411.153704066252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1414.5759314991581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1423.2757010321029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1448.0451730112234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1378.894346940303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1410.6712170356054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1352.6814878361051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1410.3071622249061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1353.5223374706948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1318.1970840774447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1320.0703313007461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1284.8211154556445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1234.8667112128555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1292.7075199734568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1329.9429006827065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1270.9411991091563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1268.8560290384564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1295.2626259166561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1259.6417120614062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1208.7354427904565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1239.6672945716564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1137.4068318269569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1109.632730574456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1079.0460806238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1052.7378183916674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1032.3301592929397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1018.828344515365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961.47986268567229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900.75922973899378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933.84750655494486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846.80228937394315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790.46013033620704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874.78394315683579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743.14736498203717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821.41401324595586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753.123168414313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798.81287390228385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738.77104861061787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779.50271767154584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743.83706397658091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738.58193969405033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702.62776125773371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815.30206134749983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770.47720079525038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802.3185454372499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760.7643819087499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881.70887436324983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846.30113341024992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840.62763640799972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938.32042562449953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946.4813454125001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940.24811680800008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958.58384388725005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1008.6480230182503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1037.4278988922499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1052.3153298499997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1151.6316111225001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1104.1291451787497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1244.8975459885003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1184.7183681080003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1239.6064050298864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1242.6314763694913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1276.2777683383401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1288.238008794362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1246.9011806930794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1309.2626807164247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1291.4562441554719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1233.2062243132721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1299.4299811292394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1380.8814086386271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1274.0677967057991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1311.3354897908187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1337.436074045371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1321.6324468777793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1392.5770830383663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1373.1053228686601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1357.5420946463762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1323.3930045822701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1296.7656693308754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1360.0319995925204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1292.8704993964384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1286.161910422248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1326.5882500443236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1287.943240018421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1288.4609687455772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1288.7321432748224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1328.5426707025472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1297.6767656520226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1356.3330079161565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1340.5253241179348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1371.3361896552283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1325.1682731762792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1423.2577282397278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1400.391203574779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1429.8166806627785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1463.6325907812791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1441.2869018340784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1496.4744797680785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1448.8143581865788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1478.4791749433289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1458.5568979125785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1461.3139896243292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1373.1629814920791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1429.311079826329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1383.8184915331294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1371.3320938433285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1344.8278854605787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1308.8103196510788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1247.3214315771293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1293.6622213228291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1322.5730718370789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1282.214889062079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1283.6402444195789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1223.1887954011297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1218.2650410730287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1246.6737014195789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1148.655215086879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1062.9111895060792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1057.9512991670795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1028.2763080135792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976.22522726562943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905.70382576132909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970.41517892532909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841.31249884148065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866.83716495082911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869.20782386887947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794.38938935707881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799.41408622787924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847.6037081926296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775.49580916887942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717.96261656937929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760.29815129537928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660.86275980912944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711.57527523257886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664.79511133543008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710.27347088682905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714.3836230583795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702.26615536662939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679.34513433012933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757.50921118992994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718.0295734350791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699.53244044517987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819.55944172882892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769.2719279256296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784.91574742262935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777.08878120162956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900.654055901079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910.09342981537941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904.72399512632899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955.56200459707907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984.94980178437913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999.52411153657897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1060.5163545246298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1103.3837347913291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1073.5818112393288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1190.4382102185789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1230.5434896781364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1225.6884169110506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1179.4463932891545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1258.616116103062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1230.9330926719917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1159.7919215505849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1279.8172154748042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1133.490627906948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1262.8324899184897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1243.208841161952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1241.6421564605089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1277.7011043028626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1292.5933307393489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1291.3062876938109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1273.8662103764771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1387.8628052835186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1291.3696210098321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1342.9841332540464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1283.1490204883989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1252.3630631201474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1305.0746156966293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1198.2943276617996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1279.2318995788894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1232.688075424089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1233.5528952802092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1243.9738784061715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1268.2599496674318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1254.7890117154393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1225.2318536467869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1274.8046940736215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1229.3608745316876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1324.5163703196297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1281.9410241023795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1361.8447847713799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1390.2028595706797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1393.1647007496797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1397.3748020521614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1475.0176558177338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1427.4186400981823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1404.5949318708795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1397.6950228741296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1397.9799713986299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1437.4879693791293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1387.444925650329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1305.5922291723796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1387.5498826660789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1267.0212241208289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1334.7031697735788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1180.0452461373795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1286.504089708329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1313.8241057915786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1279.9050280301292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1254.8152364307791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1232.8818722786295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1201.5704561272789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1174.9015877644297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1130.0777397863287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1158.9595276010787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1045.8825994382782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978.98904070832862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1037.6137082997789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1021.8134444833288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975.42690439852845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869.74225160352898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920.9122875172784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859.34066249052876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789.56375771007913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808.95108549477857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768.54540156382905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807.30773487852832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714.79437857407913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763.49076058227865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714.0362550565286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688.75960894207901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749.77639362727837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672.8660496893292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708.80578218402854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717.94323144732903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734.45950587502853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711.69198736707915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760.87449114277854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746.92156684557926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784.47950824327881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846.07504278352872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793.63133573382936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831.56194304797793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863.23924862182901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890.13690907382909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942.0278042998292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914.57606867202833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925.33116346357895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1049.734933557329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1041.1144285865287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1044.0241324087783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1100.6482723605786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1132.4096934043789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1171.4564115240289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1186.7489156555289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1249.4671248061115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1189.1129219806064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1287.5782884323489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1192.4663811655614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1268.6309409491005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1216.9247113682013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1280.3518011859267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1230.8806062798701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1224.0034583784309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1249.7546798365115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1312.223344153618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1273.9449736930753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1280.9880556015314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1321.7950068986736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1323.9335530280912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1291.0614226376563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1222.6727176406412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1263.6196658200588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1224.2955461785134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1202.6825146900312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1249.1383027892539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1263.8964907237264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1308.3107580607264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1284.3846851426163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1312.2880800490911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1301.1492726276217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1240.7239810337653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1306.8953002560411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1317.6593091240791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1326.7677818677789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1426.7399306005289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1383.9011134220289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1385.2360110455286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1480.9213613785289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1471.7727208832787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1432.0241037470284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1502.5407209556818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1469.7551496735837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1472.8413071341847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1503.726757766834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1448.1126323611347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1372.2825798230838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1391.9916265070842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1345.2254557674394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1314.4755310635021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1305.5881184416319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1273.2861025523816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1252.5242385166823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1322.7316441588819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1299.3783319571319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1369.4560312666322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1226.2172169136315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1260.3186681478821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1226.4930493618317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1153.6829779171317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1146.5147459508316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1055.9575182342812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1085.1534965085821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1025.4167288273316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963.67887196978097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1017.1223951740816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917.2868400750308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879.6807164798314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845.9401702255816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865.92731426533146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774.90380503263191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781.95306569733145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747.73110999938228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680.10732713588209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731.65228849963205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727.88034438788156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720.52026561338175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723.37765353662928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680.81979224707902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723.65498774302841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689.04983593207908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759.94596089627839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699.68856479417991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728.34712814407919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775.58113112757894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757.13006864107899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808.27256050757921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746.89787953957909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845.16844774907895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845.33192027837936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909.73403081857919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918.00737585412912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934.274161693579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984.66100815412938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1019.1109942831292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1031.4178309368283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1112.6123065983286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1130.2196411343798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1163.9229696433797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1202.3728055095867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1214.4443706193786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1140.8853632194366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1233.2637367995915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1294.3830769834742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1254.9203016126389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1201.0054858654898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1287.1100410731722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1286.1934754432889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1323.7898313298574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1253.0313417596506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1331.89175944518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1313.7503112341628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1378.5847765919884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1315.2879113165568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1336.8948115981702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1295.7848314625203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1295.5891061673622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1291.4951257693422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1279.0520072713193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1276.273932388895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1244.9457290399305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1244.3702412123826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1269.4440600495957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1251.0672304680425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1248.8312001679708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1299.1367014795148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1315.5800938903412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1319.1245443268824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1266.0230904803793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1306.2010280173336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1333.1580971401295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1412.3989978788284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1423.1204417668289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1476.2958941358793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1482.5508651223288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1456.789210405379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1528.2006736262786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1498.2991180175788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1443.9547033028286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1344.5030473190789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1424.4969037971296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1397.9504280605288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1338.563602574879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1389.1762476678286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1309.1167286538291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1276.181632276079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1337.9114057213287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1192.4775018096291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1270.0353051127784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1308.7558889563795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1259.5912870748291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1276.3173719398289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1250.6712157836293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1162.5716818413291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1223.5368369536293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1179.0797274570791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1167.6221546166296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1126.5390899568288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998.44017453907929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1075.5323994830285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978.68527985007916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973.3518620763291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925.14706371493014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903.44688860382905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828.28059885082905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883.05904666682898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809.22764554607909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798.13389396032903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807.90975394632915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767.3709801430789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780.61721654927862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772.5261417515793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737.26494631432911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725.2683441394023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742.43845548723561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699.64358297060789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705.45698953512851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758.30868600438441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735.54126604107205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702.33982095786359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799.48886463138638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779.99027241933982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807.99577983768506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806.48483639639107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853.57158402732352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878.90026102013667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907.69024100753393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909.47860748413484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839.13950297626639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954.98787402369521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951.83296027048459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978.33944844854693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1034.9731147306343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1008.5914966221651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1080.2483077607014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1121.6080744161322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1097.2750085091754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1149.7091681884692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1213.2422412408391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1224.4164854778678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1200.5596194403631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1207.5480618152262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1291.1278310014457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1311.1262657640818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1237.7218621896841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1299.8619539131901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1318.2191467937698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1383.9897942038231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1373.4132569857579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1378.0801195674851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1355.414724094597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1373.4253273707111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1302.3791160965723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1348.5871875699738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1259.9265879397672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1198.0362015533694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1268.736143136628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1284.6431055161611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1287.8086309303394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1232.3266250858599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1226.3716911970705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1276.0864060753581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1255.6912171303584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1325.9090719085582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1247.2383534373457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1274.4234598872952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1310.3364655883634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1333.6529678672089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1344.9518835819085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1370.783260605459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1431.8532011159266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1427.7125998599349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1401.9187215659881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1418.2111193768576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1460.2258395383813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1425.9987145508844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1372.9898228078544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1398.7483308181927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1318.6265216283846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1391.4671237616187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1318.6806291912396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1233.1345785021845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1285.8341053520985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1154.6325209956794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1305.9362742713843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1250.771029754344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1328.8722948404316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1269.5592163584856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1212.9753270062488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1248.6990742396888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1257.7627990176343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1183.1595757061264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1175.0050759907379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1120.3575489653506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1131.595388171384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1068.6224479066345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994.26160111746572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1032.6950605669035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1022.0864846623845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914.33916736789934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940.77467622734548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880.55754349073561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913.2096184058172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864.72366778967557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822.32903267543486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852.99416074288433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798.49065700086862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859.54901337865465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740.61281260563442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796.16970288313041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776.5732448860291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792.37752382063434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784.7538336231346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808.07008118643489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772.59353036413438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786.53577498263439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819.30230199103141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752.66994030930755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834.84651935755801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799.99099932283411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780.5485780536344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756.75543009213447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828.30335735769381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790.78428817893894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767.72820613803606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816.53415518828376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881.57346503088434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801.43431579983383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852.83905810483418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909.92503152150221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978.73951855289579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976.60291587833399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943.75649444383407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1101.1567783068342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1070.4576517383339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1159.2870444280684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1142.7887139552654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1192.9785424741945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1232.0935819616691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1186.1308911446652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1248.3754119234948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1307.3365433430647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1367.2236024416982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1332.9219028963689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1319.657696920437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1343.9263225042539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1415.7513695737061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1239.8046974253677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1401.7081128607836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1282.5631045208356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1304.9877446513947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1262.7947107990331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1256.1580704599203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1261.8421549490622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1297.2587403089976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1231.5939840753874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1263.909246866818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1218.6224517108133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1290.7296144814927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1245.4478473365102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1304.6617065531948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1216.1056898687698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1302.6179571851033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1314.6614101442706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1385.9120966069322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1466.7776104402367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1438.9390722530688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1405.2731962720331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1486.9205195979325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1412.7959332299329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1453.1551106647332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1407.2354357364325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1409.8462703611826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1390.5638209869328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1413.5669831709326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1317.3254751641828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1403.2409254621823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1327.7609160864329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1335.4038917856826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1290.5272304312332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1374.892020349233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1384.021987001433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1362.7318660999829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1299.6090265781825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1264.9458252737331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1285.8159119239326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1262.3082391006105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1224.6589365067634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1253.7159224718832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1136.5162809604326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1126.8119501886322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1073.3071111194326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1090.7748464741826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1105.1703960444327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1003.6397719231826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1049.0513785494327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996.18376807693244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958.39488644441167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991.14212981697517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931.98080354713193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937.00559343668272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862.6908745826828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883.51378791028344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883.46781677808167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855.14722291193266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839.09520727493282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867.31515308393284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884.12056384813218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849.73161823993246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890.06930516843261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896.92023773263213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855.37093307893281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884.76943512943262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915.2313082469326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990.27348817743268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943.17900341643258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953.88591368243283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994.09429764693255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1077.5786545322326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1033.3606753939328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1056.3694209804833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1119.2382384376826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1123.217387361233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1217.3671334186827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1264.5116083017331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1223.3387452984327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1305.8943018049349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1356.1613881887224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1235.0203570895546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1343.3124423211952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1250.73467169479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1243.8258006052254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1202.4526506565876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1225.3618439449874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1224.9667286183651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1260.1695773667418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1173.6030318029525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1249.8314713014522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1205.6972599615626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1261.3838029602175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1281.811123346864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1239.580830406127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1243.0527990943917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1183.0850810961365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1174.8070341238022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1146.4024352772369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1165.3174457845005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1096.0908909061948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1143.5871691716591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1170.4734969124404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1124.2157675362996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1194.8270765170807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1167.050423947785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1203.8531519526623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1284.4195606169458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1317.7761348342374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1336.876431187035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1364.0642343822526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1334.5973858888735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1341.135982178685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1462.8220657603315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1513.6768357146327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1560.5799470061322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1545.4084110546321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1554.3648363178315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1602.5739623793822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1588.0384974413819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1543.7123141503312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1612.195393543632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1539.4040258975817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1501.9354080880814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1504.5449680595812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1445.570633235606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1472.7031320623316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1454.9426326650812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1370.9514279240814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1440.925349727785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1454.1857508280814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1417.5539973055816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1454.8850247673126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1430.4416594838729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1352.5105008792916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1402.4489757743133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1321.1572142842656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1319.435217279909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1296.9913599438314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1212.3445947058315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1172.0634944831763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1285.5730979018749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1193.4411000468476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1137.4308820875815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1116.3875567558387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1089.4510591486758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1080.5715333120197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1140.8039176810817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1054.8691681640048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1035.0218815821756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1061.0379063032728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1007.6312092900311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946.60124701907534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942.25634981435553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976.56322408183132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929.88948857603123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945.92625135827484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1025.4350335865379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939.07947766253073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981.25467469833166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921.96191715113196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999.07084548153091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1004.2612938694569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1041.7046779291254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1008.6414828298642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1109.2755798865685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1043.7573623075557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1070.1762396431109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1194.6713545369189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1134.4369295411075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1277.9211129935579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1242.0078603417689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1295.5913610238126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1325.5113373580393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1342.5567730892321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1418.5593544191274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1409.8446323236599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1398.032129154527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1320.4360782870103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1397.6733222989051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1318.515780887873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1327.7761712976628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1255.3633834086454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1226.7674009132443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1181.8277276540432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1326.6903002794984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1184.3676103515954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1225.0565630399983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1173.0102399646864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1261.1506294193141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1182.5616971241786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1229.2787582595042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1301.2838427538395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1138.9919669085539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1184.8046422233472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1151.1330408267636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1112.8879125340122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1156.4846556999441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1184.1682299495919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1146.7926692952142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1165.4912713763094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1286.4726329353239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1299.3840476482021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1355.9632475276846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1408.0947209558246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1374.5892624817268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1387.5305523868853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1309.552179191222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1456.0981888285962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1436.0543553731361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1491.5808458724875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1622.376364778886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1503.658199664437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1628.9736856593861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1634.2051951906867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1612.7229399058867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1609.1625547408869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1596.1982672116369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1601.7913442488864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1522.4900351314368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1512.2063139945863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1548.0487668063861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1507.9658376776365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1471.189101999636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1410.2407396443857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1528.0547091776366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1469.1661982458356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1490.3221772808865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1418.7839263590856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1446.2418252463356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1389.3963547778865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1349.8600026470858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1315.6989332017856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1364.8532384178357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1297.988403217086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1271.8270542695864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1264.4098322070358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1210.3820275787857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1188.3680468401362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1234.2528616359855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1176.4336991725359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1154.7623001940356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1171.5556847662856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1134.7548617044852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1082.6314498852855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1091.0240409960359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1039.8581466470359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1028.9030324407354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1062.5576809779852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1040.6755095302854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957.78246630698493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1012.6746637200353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1024.359145967735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1101.7058569885355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926.15050417023508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1080.2785261205861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923.13766271023485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1075.2759220277349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1095.8488154284853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1022.5306016810355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1014.2947055399857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1135.4664216809351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1127.6008109162858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1212.629028441735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1160.252326961735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1233.0232930832353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1265.7204225897351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1308.958508932235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1334.9763358589851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1392.7446798627354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1368.331100611985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1510.9873839044874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1452.5267764977705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1415.0980373104082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1448.8597445848468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1443.4461026550898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1399.853511113371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1300.694467831886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1329.9235358509995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1349.0953680634777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1311.4456745614575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1337.243932693128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1302.0585383428183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1336.5638725802578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1252.6650315223978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1316.5591492632332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1269.3263323114484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1236.5838134404312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1253.1842640539551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1211.0231106765084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1183.376116299107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1226.624874393588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1165.6710509154746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1229.6851462423449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1169.1962660451159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1192.5552286256084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1173.9831792078173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1305.3935258050524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1314.7738317945848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1316.5622497280549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1387.4369551689385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1455.4333550184356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1358.1062474518528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1446.9921129674126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1531.6444592065404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1471.0941985338775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1625.0111183163133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1521.0263080256277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1669.5272039226247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1644.2224227121278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1733.8220319946736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1617.2413869968268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1619.2773963973802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1586.1263757590268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1567.0625364063351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1526.3740236178269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1606.1325061047764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1577.8838285940774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1453.9450521967765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1471.2852853797763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1438.1873601947766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1508.6031307315266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1543.7183581059151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1531.1536783114875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1441.0594467460289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1436.5342429706971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1419.2467049266447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1363.4244854832546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1417.875228337381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1387.7155462234675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1296.0907243436066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1339.9014109809809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1253.7907165218633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1274.583831296339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1293.8158533946219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1250.8051037234111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1110.859398233139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1221.1431875710714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1199.0908272188685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1132.9008825679709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1124.3860531969196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1067.0233971759471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1116.1199633626413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1032.2073440606437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1076.1194259240992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1028.7893683338471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1041.2551883302342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1023.4113584612634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1061.4188231009182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996.74915349353091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1058.3496092993275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967.85124824642571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1012.8842289272708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1127.1363267266249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1021.8170122113424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1094.3463302249788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1051.0249264893744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1066.4545241730307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1166.6619501294053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1221.5478079399547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1211.9424770586324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1151.1987234226972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1299.161116944312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1262.8177146079324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1391.9925508170043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1459.5088588878168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1489.1494652219326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1447.2286779201436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1502.0030021621467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1480.5405562645822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1459.9702406169674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1468.3940556831644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1539.0073534455798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1408.7826077578243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1366.3989948212784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1295.456698525114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1334.480270327655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1300.5594501225157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1343.949447003127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1236.2736836295699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1332.1156400793252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1300.6116757983862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1257.7344691148387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1302.8094692908776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1222.6904503784085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1353.7095049880693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1236.5074742016952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1253.6909601565071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1208.8734996522121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1137.2439082084011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1155.3454753756778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1295.516340832266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1239.1995493513987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1311.2201744924896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1322.6034112298025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1335.2645002244517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1438.3775888212429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1339.4744053661259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1453.071541810094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1404.7267460941639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1457.2274130148439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1516.8342368997505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1544.8868463187423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1553.9849193561367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1631.1294867768372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1573.9112535550291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1614.3312553359783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1688.3087798451281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1573.1861745765839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1622.3848877967189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1554.5851400359813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1523.1301289500034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1509.9493313361684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1495.1287988458553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1450.8032405621582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1371.1246708852761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1390.7172359907461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1459.0301415887309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1451.318763924264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1440.0413422872609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1434.4435553926733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1343.7641896744233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1389.4903610748133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1363.1565953811755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1364.7255566159779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1297.0405845629639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1246.6725320155492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1220.9456296816074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1189.2353333395379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1184.263866014745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1098.7439618550216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1120.0530681578359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1078.4498185633963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1069.0969976135157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999.73976614196965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1038.5744540968024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916.52368137390442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974.82805283484481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910.82600359673984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936.27419490944965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881.98366812132701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945.25301096682949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877.91792693335606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946.26185918233443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923.68015141135777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922.82659574039951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913.57932134103658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923.31123572126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936.81456015204913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914.05757936375073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971.2375154126056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964.94395874063309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957.45187812358415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988.92642086835247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1045.0046499958889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1081.0186640217864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1090.7710040913155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1122.9313935825871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1228.0447790362859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1280.8960114530157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1298.3564840393863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1352.701236723286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1417.5117340442855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1420.6034910241215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1407.6747569458864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1393.1637802044854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1463.1401669352144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1477.1632887424387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1470.8916466248847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1410.2904188600855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1502.2296331022023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1408.2856768207296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1503.4662189080927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1428.556186385608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1506.0740735875438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1450.7561720945309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1473.832187376365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1554.9588816197916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1549.3293932161425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1529.7914769747731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1501.5128943419461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1531.4023344393563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1441.6284203065684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1526.869909253832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1409.8688480576334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1500.5601656962399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1387.1331159664696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1433.0561464005082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1476.6200933074967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1443.8209203272631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1492.0865953146224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1466.9420996036888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1507.8702854189469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1492.2668175703013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1427.4407373668728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1450.5068376035749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1494.3977317009801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1564.2132445202012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1533.9358823106793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1605.1992212214354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1655.2368562150323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1607.2705070391039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1574.2043768585468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1620.5155947067128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1604.2013108094618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1623.114677020294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1537.1539976926708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1527.4673181506391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1540.6216551469436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1494.7045067289594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1441.9106473451341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1403.6643484723595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1365.56659088475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1439.8998799866381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1389.449492999523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1463.607415147424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1363.4764199870424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1420.2680325853844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1377.3869839048405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1335.2664802578845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1343.1832497950165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1319.2350519461343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1286.5666530668489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1258.1894122789777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1207.3838933780837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1199.1080654663292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1188.1279422331345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1138.283444520657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1110.8156221155207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1067.2288626498341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1042.072534489366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1041.0841482273133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977.58646564485048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955.49935302432277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892.16398833631456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942.12442557694612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856.22394148885428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874.07773819641307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873.21782871330947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814.85834482013445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852.35388045257298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907.98335889542307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852.5911173361344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895.88824157420004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839.54019860421363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905.0943734296344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919.89424116772545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903.85585350767155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875.08073968813449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903.46695641780786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966.63450260193497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890.0698307221345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973.60653721409403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932.82743206613441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990.76264887738455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982.40096324233446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1065.4437273646849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1056.6057391376344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1144.829835683935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1129.9142800657253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1149.6340577359349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1187.0111780888842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1261.2056136761651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1316.0736741697178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1349.3809931835699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1337.4702748627751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1290.1513608197624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1381.6140025922534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1420.9350081087914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1472.0204822375197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1373.3298573610214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1429.3286659520877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1376.3381991836231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1484.3510880250153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1494.9447075781372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1518.5621655568139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1491.0607732220237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1475.6314852723156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1410.4234626432724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1350.0697862943034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1385.1928331034226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1385.3450580667004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1329.3960990212581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1383.0513372853598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1296.5206225867998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1357.7549600811451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1364.5439758544594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1415.5056082366445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1383.7398786058448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1373.1714099629148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1332.1543330666395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1387.2550658853825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1422.8525671603174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1425.7910372461106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1516.7409994310187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1495.4052436961454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1560.3675064115166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1608.3395957177254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1604.4584607272432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1589.8948672782667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1516.6078376688301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1569.5276117368605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1494.6263672874657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1433.9442626889627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1462.9568290633501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1484.5598714566941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1405.8361357561987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1401.504584037119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1399.8987005686649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1292.2565040377146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1489.2111563734818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1373.2782418570641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1372.7314725308147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1398.323262538461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1362.8084089477545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1329.8172017453126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1303.8315386120873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1288.8355385390287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1294.5155829136022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1171.8225313947958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1212.3415650972292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1199.3915714576299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1136.7971508231958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1057.8244154650165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1066.232130072257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1100.8317781403969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976.4628788406626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1020.1207142442158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958.82708563638494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971.191364244184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890.32669962842692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922.22413076547946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869.09494247158341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844.45219379019534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899.38390461753102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873.91919078210185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843.25679947764638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850.10118365908409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856.29698412953064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850.27565769968965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835.74761225453346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883.97644900281921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802.72357742685108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881.90946326490848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824.77330303461008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825.30924818058418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900.464162436523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795.86878442227658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915.84100394633379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838.79515328882303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889.31561816221165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877.15612870578354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953.51214926709611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984.37529398184597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1065.3977087643341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966.3451865287085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1129.7757261257834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1055.0469893265918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1098.6833066560685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1148.859633886455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1232.010184868027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1244.5248764874784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1318.4562939951657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1271.3454036784497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1295.7341236227567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1326.0651189097255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1336.1497952576219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1386.473459505758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1465.3334673036484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1323.4805259758584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1432.2559829256825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1395.6495840053838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1491.829801274891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1358.5162800554203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1418.1278402198839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1395.3889140764002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1332.4883843459909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1326.2519713229617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1357.7596192255191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1365.4591919813065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1340.7501733991307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1306.1887351182359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1311.5366472484118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1313.5832569956035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1260.6784227988569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1345.2313589437836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1314.8513213210883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1293.0764470365159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1415.0394760431277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1374.1741704501737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1484.3344977092665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1490.1758955447019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1518.7731957275669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1540.3444154632159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1604.2212290236248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1525.2742116747158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1503.350092261961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1530.9162926971856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1461.3174191820351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1478.249788216621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1428.3125226010507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1397.6089874051047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1405.6978508791162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1339.0767801861614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1335.9054761199138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1377.762266259524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1431.1664811797662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1380.81717309079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1364.3428768534234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1321.429942283675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1392.4846045505567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1271.056419453399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1266.0490377683657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1257.2774093789558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1150.6905417823937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1156.9788044764016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1132.0475757168419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1138.7031481971519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1134.3951277544795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1026.5860435636325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1003.7737302788855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1029.1021151969267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971.39789676951762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906.80802935713746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918.14787439600411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938.08627958324041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857.36008102859978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902.56285984783392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866.19393430862056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824.13113562013586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888.47935086628343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799.22101196724589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919.64442765308661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893.08423695975205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842.7212858055841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886.8743231137837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866.26066353809313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882.27713050828356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956.4869871535833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956.0807266544922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986.37407732300449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1014.9406608005335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1038.016366820334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1121.332297237584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1153.7426726073195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1181.1053566167834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1186.322307820584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1231.6680479360841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1243.1920198117832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1300.687594295084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1280.4945860595844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1331.3843916351659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1408.3679699005772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1334.6890762646651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1318.8947992179881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1322.7935090313406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1301.9748377939552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1318.3246992034083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1189.2968818766797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1320.4049188138335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1332.4141086820891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1417.3450994053949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1317.8862285042408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1373.7505313835079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1482.1808718250331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1382.9055172337726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1400.8268415335319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1473.5046139006974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1375.1540077606708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1443.5279416666758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1387.6193453847427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1366.139365867439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1401.068783539162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1327.0568837721919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1401.4713475437172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1375.3648906219205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1350.8471940887227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1378.1021954637665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1366.7486398720798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1338.2124575953278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1357.1565728333962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1409.3406894755303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1326.5978364111834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1380.3938529494685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1413.9136775702664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1470.7486173504155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1556.1993604797105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1551.8529320401708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1620.897444226059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1584.7283318105688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1631.6013481233133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1620.1176319657666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1563.7397226217161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1524.8865850885163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1594.5538682567158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1530.8915386217661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1538.2651415397156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1475.4409614889662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1447.8077651502663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1386.946366696915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1416.5658802895166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1369.2379980585165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1431.4176998337668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1412.0336794687157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1369.0083197587662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1370.6597923307158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1282.4178761762662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1328.1199310340162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1271.6463624857158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1149.1278715515159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1179.1213984427156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1238.1968424747156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1046.3282549392663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1166.4242376669156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1044.649952682817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1032.6776441542158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1048.4137037842156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975.6861168754657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973.2742235054659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933.48204011176654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954.84269275281724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905.67664498551676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917.70516216071587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831.86106555496565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819.87667413646568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834.27998283251645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878.69082382246586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838.79610850846564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817.51615951496569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864.90996405321596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912.11000457966566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855.32480899971608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879.63541576796604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955.11705244441555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962.56253655371586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921.02490286351656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973.77027575846637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976.70046766666542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1101.8006107314659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1089.5688835482663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1124.9157635412159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1142.7696311572163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1142.2032758749153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1231.3555925599662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1283.5017306426651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1326.4105070977157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1344.9344368881659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1316.8197930192164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1328.1814732782159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1319.8642628945165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1361.4025767219712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1390.0193624769231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1363.4814383729861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1370.0216691444884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1389.9093509152308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1365.8504894123084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1393.6602440453739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1355.2931330524621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1315.9423384961158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1449.0865893228661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1417.9971154526072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1470.7299270308476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1423.7159168701546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1429.0577274801983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1431.5305794130311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1330.4121548592334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1395.3127917591437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1342.1311248817954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1311.700907862715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1361.855874371757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1360.196485520026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1352.5147308560549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1292.6498244852469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1404.7213691061061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1340.6408376411307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1320.6482284479835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1286.3639989471344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1364.3415318783198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1373.6193189067853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1294.4600121917645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1483.2607186779996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1463.61185791201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1506.4788324415194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1603.3205961480166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1633.6817384632161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1618.6307410349657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1673.5254223557156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1595.1181335571648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1655.2754563277163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1588.2941436221656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1618.922306594387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1569.9686291261894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1514.7244070307067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1496.8289442226658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1536.5582132564159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1489.0429487854155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1418.3455654234158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1480.3046389244153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1490.7957531799154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1469.9370687363651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1455.4125462053651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1428.4512368158651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1370.8400625851655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1356.1783121308652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1399.8092682084662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1273.5646809103648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1239.2428013393649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1256.4812035028651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1189.607516007115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1133.8794533463649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1225.759494594615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1143.4845504700643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1097.576320544865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1089.0910479788142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1115.3421974018647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1014.6820716675642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1090.8709229086148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996.1793945768145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958.89642057756441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1003.5521018693649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941.75257856831468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970.41454056586508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918.21546972206454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967.44668573561489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957.05142346413345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960.66174328892475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952.64737137042653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965.17495448223292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1005.4962838380629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981.86410641256452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997.80904220317575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986.45965268423538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1002.1842160257768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1056.3969383742833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1093.4123283122835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1136.9045689857837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1209.5232520310838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1184.3589449500334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1274.9557641297831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1280.7256209293339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1304.1430588473638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1409.5108212441653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1410.7655568742164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1453.3673098564661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1502.2959870133811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1420.5734351378405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1432.8099714519419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1480.0604901016884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1439.755190466255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1446.0429025800559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1464.1447358313924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1443.4355758967026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1536.5589972548871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1499.6837716707719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1423.880019679764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1431.6137133726388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1466.6783719764412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1487.0420846028387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1483.6109682516362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1482.2595106972935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1528.8081575062361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1459.0502608069282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1407.4281547997798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1518.5387494268407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1427.9076926305338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1455.3481864531432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1405.1865361468369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1414.4967175537563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1460.383695346437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1515.4401575141615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1478.0288415113641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1506.0041213695959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1485.9694495285889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1488.5179018688336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1432.7685038087834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1453.6617543287725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1482.3719441044657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1516.5990779559661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1611.1343364297156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1583.9808350334661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1631.2835132319658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1656.4989992087667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1670.9465682919156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1612.7450234412668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1600.6562688452364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1541.4626789118261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1580.6875435956074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1447.6549073914659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1547.995286516624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1463.0293732312155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1463.6843899852663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1377.4465830239153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1410.9723665499657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1409.238170169516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1435.7199257879661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1388.7892600349658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1423.3231420762656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1368.9860919402156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1349.6008655295161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1290.293897708716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1306.7220615149663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1247.914774858466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1212.9920147631656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1204.6288873374656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1115.0683063834658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1193.2833352182151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1067.0815396124656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1031.754954978966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1118.9506049511651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1037.6484376622159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941.80018395571585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1004.3114652499157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973.33576672421589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981.95610343646581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898.21537519021558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872.0416172914156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897.76781802021605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913.17099961691508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830.87320364721563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832.75648821696586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931.74862136575553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888.75473543979194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854.33087504695641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893.66983720846611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965.17125787265888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919.46945796680529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926.46271976083449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1013.3488370251455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977.06897799758553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986.83297427666548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994.9583944693137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1083.1187113578312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1026.6711309931914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1126.4932762446942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1187.0672154975332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1176.7450335585634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1260.5608401584086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1258.8994260385939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1249.1598610987651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1305.6091214853984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1361.432069858864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1361.7548113523274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1396.1790247842498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1405.7116194217401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1346.2816500437357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1396.0350780195683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1444.9426595230407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1441.756857311834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1444.7403243935807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1449.5470374338358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1482.4602557828334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1514.2593879078067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1491.3175915884826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1485.0562487576065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1482.9088156694925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1477.874637550226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1479.9999224166361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1469.9223156529056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1367.6775146201194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1306.7191268410727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1356.7943354376939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1322.2199445983349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1323.74696817924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1313.1228820050451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1240.6034746798709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1376.7621735971672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1353.7774961950383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1393.5926083233276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1371.3707355350357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1385.9639285141038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1423.087992731688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1395.7517926155156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1461.4686815810917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1465.6824888863919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1530.823725966326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1509.5538364720928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1635.4935616231655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1595.6199951094154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1673.6268857999657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1668.6270320101648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1623.453510921915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1628.1270367120669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1576.8921997556656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1560.3220049572158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1483.1541511527937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1473.963424625163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1436.8170310489156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1466.0663088672159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1383.4088717374152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1408.5347117221647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1486.2619038699147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1475.3895739076654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1431.1734961926654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1342.6519815774152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1412.8672793081653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1407.2008428666154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1302.1382158959152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1367.0539589103651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1262.5389047226151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1221.5561764709155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1194.0023594116151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1143.9065709070649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1244.7890322739154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1150.7309442873145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1104.1216688613652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1094.1848998055643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1070.7098773118651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1101.1918287338144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1006.6732491085641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1032.7748976857638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1003.4115254780643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997.99636603481451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1046.4786956472642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917.207522507514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980.98512815076379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1008.7510485570141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910.07881649771355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971.10526590721327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967.3159644155138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1037.3686931052139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978.5594617293774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963.15611975074705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974.127763467563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1073.1631890469923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1031.0710253199754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1081.2543167357171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1095.8357747458999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1133.5210377147796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1242.5500873456735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1186.9045422354759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1287.0216378234054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1275.7037339103267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1277.2150409067124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1309.7529999892195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1392.7114515331036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1377.7166134945326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1392.1695643992825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1330.8855437380003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1468.0881733906463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1418.5675328469106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1423.2443632965649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1344.6520762988143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1489.1774678773147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1451.7655374870646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1416.1470063656093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1442.4559810071969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1450.3232723466158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1513.4894929268914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1477.639961759782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1460.7286157209612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1464.7222692394164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1359.2708958504331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1423.9346330141555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1339.8152480982628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1370.5471233442643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1315.8409197781523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1302.7719671326136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1319.2016231139983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1274.6630726724698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1263.5613427388109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1339.9686440001219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1267.5990839895726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1335.1572675228326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1290.9014158225953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1396.2067240051083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1312.9367020315478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1396.1246538014959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1416.1697641181654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1417.1986756379081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1470.574300890966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1565.3213340623292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1608.8089310159153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1586.0038643333673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1683.3840042555696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1644.5331714133727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1598.2126338086221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1620.2732472748216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1631.1240195938217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1531.450143781572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1603.242648888822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1509.0804627512716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1487.3898380414707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1511.6942683009715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1415.083193127221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1504.2377886084203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1458.7321363372214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1506.1108219141709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1417.4238078089204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1527.5162339659205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1373.7564232086709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1430.4944622166711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1325.1327267537208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1395.2377932494712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1343.5152989734709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1259.6636059064203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1290.2851577987217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1245.6110098299209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1272.3538808342212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1259.6162143816709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1202.6102319032207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1132.01730512062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1139.4615342929203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1089.5198767064205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1041.2285857136706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1086.8040042144205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979.9685378221202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1021.5397964806202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996.74214859542053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927.07418557661981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964.48615530712004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954.73438946312001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921.8287625870696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954.48512496986996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907.53505425106937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971.19126708262013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926.58962430937027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970.5880582226705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985.89985986906936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956.59411666986989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998.02754670706952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1010.7690807740695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976.16052648731966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973.24743697931933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1007.8312736598194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1051.1639179668193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1008.1382362450191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1043.9610051940695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1111.2262160983198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1032.4781634675694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1120.1742483837691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1164.4684949465188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1212.5727945258197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1259.3037907687692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1281.2805607480723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1235.3102314070868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1357.9051084021021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1286.7364028396166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1345.9338720189398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1275.596500928955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1336.6325105772228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1387.3204495469899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1330.4976622250608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1346.6127203000306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1365.0257068536105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1293.126822355893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1342.8388430099385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1319.4885727807814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1235.5604417112684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1292.0102068670235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1375.0557158634313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1325.1821947833964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1221.8327410951833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1185.1660628468612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1192.9814097651665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1084.0084776155677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1184.6434647085853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1279.2086633077299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1305.1621521184907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1305.702433828003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1289.7600826178102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1301.2469227571903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1255.2971994852398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1350.4883113161607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1403.8396097934174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1321.0969670310797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1434.4674398923219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1484.030008203021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1532.1640257863223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1484.2146136415215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1595.0496088360292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1606.343604553681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1601.9880017683295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1553.1130573603295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1590.4164583682607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1467.4715620912502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1500.778139241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1486.8377880075773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1513.3742317034191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1451.43816692975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1410.3830007415002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1422.9706635117502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1408.5401862245931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1509.3290485451298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1485.6180823484274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1464.7223152121303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1432.1775447194304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1429.7799401859809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1393.9037028909304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1415.8826069859306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1409.6965771242305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1322.3143745154307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1274.0240727541807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1308.6755939952307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1252.6077615791803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1219.0056497809805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1222.670254162681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1209.1390206404308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1194.2493092482312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1105.841520166731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1082.2040647884305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1123.1057611104811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1033.6920322745318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1007.7845435634304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958.75577929698102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979.87774195923089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957.59958791773079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959.75082274318015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916.31529771218027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965.10946733238006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930.94731210493023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924.65076794863012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906.46292332457938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893.01845047088011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1021.0175872223293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894.22365069082934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967.40624668722853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906.35020368152891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913.28755532422849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958.70726162372875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917.14524417847838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986.98554613697866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942.38626785102883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947.11635340172847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930.95132877427909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1005.1722088087284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1059.0097513090288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1064.1863017429132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1126.0356811069767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1178.1616949598319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1190.4509907853403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1337.2257777401048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1252.010655697612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1287.2549404893255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1326.0579215671628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1404.2144996034369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1339.5931450214846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1409.6571450512122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1394.5053685542016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1473.2856050866974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1415.8546259192174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1502.0327772585069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1431.4552572207917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1381.7967975686292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1434.630172365898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1462.2882414369449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1226.0581483376727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1261.8086490095416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1187.4786653079548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1293.4235813217988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1267.8045036897906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1233.931768871372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1269.2638906480713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1247.7151472479004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1249.3288466800223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1229.4809785149625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1264.8697125287322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1210.4530093873975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1296.1335619322251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1226.5388595572831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1361.1647030579438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1293.5000398837572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1348.9805198730483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1447.3847460849292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1458.1184200324349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1486.7844754662335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1536.2492543568471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1514.9733644893126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1531.1586345450523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1621.1320258763999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1545.0408143518985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1466.0186574295521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1445.6515749548023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1491.1996161872273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1428.9639847217927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1355.6780277740979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1380.4901416337343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1307.9772939241027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1398.7783508751027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1394.1505466998531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1285.2831621989033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1372.5684204103525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1285.9370267699035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1357.0301408109035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1288.2366613216534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1232.3786655156537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1191.8287849666533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1142.0334791314544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1074.8389746429034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1079.7507009716535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1065.9496513087547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994.66076236520394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953.79148173265332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1003.689915685853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932.62653701415343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903.59421375765351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873.43059093740362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881.74981895485314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895.40628538114845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846.19737139226299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750.58328371215339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874.00234401165346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815.44487494340342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786.58774238045407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826.03566157215369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809.53613090365366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832.35082614770386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785.93913595970389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860.6762884708279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874.19191144260571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849.57537328185708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822.96838202501726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912.82092461525997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910.4605188852903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932.55705352136624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1081.1192633176511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1038.6127602904501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1093.0262474143369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1153.4696906850104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1190.5744411006153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1168.1820900662506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1169.9458962350325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1335.5893846704564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1268.896956073761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1274.5740286433788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1345.267449019691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1385.9018151670962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1311.6482032520562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1182.2928829550631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1294.5402037047677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1240.8905839306833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1291.1740821795661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1304.002997979323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1245.3841309108468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1221.5940056964653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1326.3035018845635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1387.9484235894811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1321.0559188874302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1327.8594536046564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1343.0677842640862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1331.1870802083322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1342.9735492127693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1337.6038577268828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1329.2864538065073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1299.2843061976296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1269.7332936932762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1264.9939605766772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1246.1367013543709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1273.7889254907627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1261.3383340035193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1268.7383491265259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1323.053189462446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1293.3914806511184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1350.6647327584942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1301.9505836300664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1280.2634092907456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1324.9302798794884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1405.094383176403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1358.7752651956055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1435.2788732151989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1416.1103179518743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1466.5699531665632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1555.990858795353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1519.9390951334035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1533.2402811613131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1520.6750361919419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1472.5607069327425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1519.162200425942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1455.8365600539425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1374.0877639237424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1469.7196675079419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1356.2123542979414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1301.323444844737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1364.1583940396918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1304.4328111236928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1317.674532940242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1358.3006491586414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1280.4930296989423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1342.2134815201923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1206.758224231442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1271.3135731459925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1185.0706586421413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1184.7372536044422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1140.8826450749423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1140.0785009878919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1040.8779262189419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999.486004171692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1039.2714710506918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917.18618503164123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975.36986646664138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858.91865565064131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900.360258618692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845.90303550994213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876.72365412269176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792.94432823094166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843.31748230819176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773.30203632419182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781.88548012394165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785.05549794619174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776.24050445664125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785.61005371394185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748.63140997339144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809.99604800489135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871.32432616244205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810.64093869039129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837.61072769464158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892.86497427264123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891.81806869889169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923.49800448489134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893.96302615984109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945.20324847014126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972.60532667099233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1039.2882617996415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1092.5473866433415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1073.6159575923407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1092.2738241338918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1175.2879456433916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1228.7932478721416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1196.5406592863919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1252.2226416596416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1254.0431805418964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1286.9259564929771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1293.1689587371714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1330.3449691737862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1302.9227126720571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1342.3546600302916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1328.7001502928431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1317.4570919664138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1211.3313611350359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1354.5470929876847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1267.7108420076192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1252.3411328202187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1198.8099665302493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1244.2198023632868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1349.2874582003267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1260.3676877868418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1202.4068528797638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1169.8147939513519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1120.301530175082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1187.9579126473477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1207.0119119146034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1138.3082213770469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1172.1949908861297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1225.8703049304477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1238.7575130057944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1194.2096867483658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1132.5565654471052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1204.5541180626294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1234.5383549652292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1226.4451025045189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1284.5230462760335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1275.1974286149455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1270.0660714331007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1352.9337458356163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1372.5955503108914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1466.5483192481663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1393.4262993317177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1531.3799536988856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1484.6504028673407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1458.0831066063129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1553.7355742035063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1391.9087520910393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1423.8035516860593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1499.3582166555502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1407.3854746253544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1425.743401240436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1403.2379159134366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1339.9758503190908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1335.508863659192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1351.1304608912194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1292.8450908685641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1428.6561368578546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1336.7344586743368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1284.5757763373788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1317.3286505017611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1249.7318180892185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1243.9281223239614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1145.1572695175039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1141.2949258062331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1106.3164158119321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1079.0522398857531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1003.5294622609017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990.19714018069749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967.89081512478606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872.9415179152287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885.76480106459439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839.7751452625514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848.99351745214085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801.82605459089143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806.64623102305541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782.54743310428046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735.88464568109805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729.1903998751477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702.00510186910253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717.70103341391814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720.20451815451509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737.17371856139027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715.53983235002249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725.04049014384498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699.29161757310499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752.87405870539658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773.7596338099346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762.10027769569649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766.53315408567471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815.30693003604642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879.48746125883656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841.37943441241566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929.27159563008649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968.34196651378238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1044.3463668181982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1046.0608569207045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1107.2093999355657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1144.6947685485375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1278.9155137783871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1190.4536094010773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1267.5990510182396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1239.5948710705422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1260.4180280686187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1278.7659651152248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1236.1544983598328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1282.4062852161478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1289.79251697158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1280.0675531776849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1187.0979705251252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1242.7423243531239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1321.530010811357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1246.9135407681822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1243.6051422341911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1246.3592807428754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1309.1852857898016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1318.6161758599058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1313.0077773539476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1307.1431479539087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1337.8285663621873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1351.9579666324441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1322.5447816680196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1288.3555088380531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1232.7007638725227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1254.6376699350114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1298.2657059226328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1237.6434869027821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1281.6936580210229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1293.7264007262102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1181.6589928731153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1266.5956985833275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1343.9824084385725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1260.6272828623019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1279.0213057030203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1315.7977344660076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1376.5072607072805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1402.4854631855019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1447.3780281110912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1485.5827954371416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1470.1256700363908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1566.2743018461417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1485.6838604851414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1433.8588335868917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1488.3572811934423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1444.7526347718915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1426.1416581786921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1536.6321382718916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1364.3596529129418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1377.1783058671917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1390.4961344679418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1326.167797127192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1300.666278821692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1325.4485781419421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1432.3139582409419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1299.2923745651926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1285.5868481038915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1327.6627613111414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1198.1517100367421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1224.3258998736919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1191.0503169742931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1156.8007098398916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1093.5959721561919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1024.6206609226413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997.06236830239141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1010.4512029856919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901.35353386194197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920.23656894969213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941.51484397864135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820.13846996019197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859.88371223214131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763.45838832844197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775.88776499689152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749.96801440664115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784.51517980394181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730.57997371364127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723.28841490069203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715.67111940764153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715.49970099469181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753.23703460364152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706.14585674594196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690.28264586539126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743.92013065496531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758.67897556218429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728.87804956869184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765.43941348061549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820.54079991663707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890.95302726153682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872.75430621253622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900.4647732612367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1004.2279629140864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983.78334137504498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1092.1996752148259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1076.1788846265626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1088.0883959823518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1131.7770773376442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1214.9881806384317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1212.2496777300621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1180.3485854539153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1264.9184907621047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1226.1695401780407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1276.639196764683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1206.085543504051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1220.0183528754212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1239.7902588545949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1200.7174351879366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1170.2774842712734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1184.3521065409991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1038.7995978399497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1135.3081741618364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1100.4152312089291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1254.9971201940164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1149.2464568877192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1218.4939671648563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1253.9215885534393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1204.3374741917989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1162.6739573039845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1102.8588848486538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1097.5291385263567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1099.8621054538035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1137.7522873316011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933.56276441571936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980.94559900852448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967.24820951334164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1099.8381392282017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1133.0990450093891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1165.2538889341877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1116.4365065343723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1216.1741574811124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1122.628716737084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1229.7859424478922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1158.3176118223719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1221.2164350929518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1283.808918690152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1322.0828640613913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1431.2907247926921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1384.2474212913917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1429.1757491883411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1477.5461174104419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1418.4066715360909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1517.1041699613916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1480.0082806234925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1446.759947515091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1374.1266346635907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1434.1956467265911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1324.7626822372904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1390.6369023435907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1267.0465723117911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1309.1039720865401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1266.7990353310913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1392.2243268027316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1311.7280135531385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1327.8790161799241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1267.4290100760406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1309.1805965549111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1183.148252740091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1174.6431410860923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1172.8387396405381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1092.0990156501387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1012.2361258550886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1023.722962920232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939.34189047968198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998.7049740947117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911.12328125084105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944.17454488159046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886.34827024663923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843.23565101820623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807.31164749638413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719.55315311769641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776.25481768516511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780.20503921063346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707.1162303547809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693.55719186052272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751.31044991417241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690.04025821805794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702.42925880027792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730.22009087945196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790.14908241765556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705.55407756853754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754.25561055036349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708.42000126542916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778.91197527250949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822.44406788677213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758.79186147413554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819.73192003845145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868.78418830814121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906.46567943519221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970.62020443236827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934.00420493160561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1002.465298069919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1102.1853080911565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1100.0863653628539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1129.7349356940476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1140.5237226556496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1249.9162812616364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1222.2742373637798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1226.4907895788788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1212.7757401584272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1279.0633318882042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1187.4778791743233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1284.6202713977507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1188.9952638189677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1302.606495408671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1240.8909019337218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1300.5958351621912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1318.0075908892727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1320.7223648176646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1324.8365718442155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1377.4126549972793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1336.2791934750367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1340.3054750715796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1296.2753596108942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1242.3604684056636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1296.4557753383033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1202.9436863215933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1205.7352316251968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1302.9657143308987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1215.1495809838493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1270.1465038265005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1285.6387696063712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1271.667137500413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1331.6456130386514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1165.1154860619174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1281.562879536117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1275.2848990017503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1348.144837515372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1274.9606111181497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1297.4338131757072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1356.7718178355251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1294.2467087944594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1402.8325545545279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1488.2105878434713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1459.8853937197848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1495.9534297097869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1495.5039294622375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1481.7117056796412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1505.9858405740908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1454.486684078091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1425.7173345580165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1387.6976257141416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1371.5631617527822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1374.675650341341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1323.3008244105936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1318.7007585890406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1263.1180725482645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1304.1747702230909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1338.0972745223628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1367.4396447640404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1300.063274971096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1307.8440156793411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1279.2618112803168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1291.3978742830402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1176.7767225237603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1177.7315052620906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1123.2058242980643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1150.6624551225405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1066.9028434521747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1055.9601882167904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973.31014610926707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1024.0365267617904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933.98923274382832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941.16795101304047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930.16520524558496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860.77375668723971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890.33030157082214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855.79481852899016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853.02724939708605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898.65349065543944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793.23953774960421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841.42055017648966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811.01367746499352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766.48906668124005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848.51721333357773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790.33297024874003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851.52665241554746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878.21878121657619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757.94427401334929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842.93219599943961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814.23372434106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857.69681190929043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776.79935844033832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829.44475910333119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862.25187229524488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924.98172287325553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888.90332635714128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860.00075259488938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917.76402523868501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927.91839062562394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932.03894253048009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1026.8455211139067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1031.5579090583558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1088.835168909626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1086.5841983036835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1091.9490934849925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1119.9081654300355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1071.6538549349557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1082.5471151302916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1115.9029429019788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1124.2818822359118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1122.4823989763872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1044.7871573211671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1019.9645008493364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1036.5751968456373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1082.7150135906154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1015.6664177564298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1023.8342007085114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1005.0548192530556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1058.0062005256341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972.34205083009056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986.02305364617837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940.48010603560408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945.34275340359011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866.72199309333882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937.83016581088896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902.1488424883039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909.16617971471624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935.18545021527848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1012.3134977058086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988.32775317686765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1007.4134951751134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1090.2519476730281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1142.3959609673784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1169.0899867367914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1161.9711092836867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1259.8340964414535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1193.5278954738758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1244.2458133651419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1312.7372397046418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1417.4647113158412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1461.1349667083412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1386.5883816970909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1480.428727294091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1413.5323549077902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1422.2951495822904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1418.2843814815408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1359.5795668367905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1369.7727272547909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1311.5009824897402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1296.9551524594904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1269.8543141924392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1260.17414691824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1291.36823853449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1365.1279270359396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1313.8017591402909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1297.3720443836892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1279.1442020194397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1256.0321726711898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1285.6514628104396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1264.5379520621893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1177.2969255071389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1215.1248420336897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1148.8974817793892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1146.1127879471392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1072.302749182639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1121.6061712696389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1070.8687051636389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1012.490170347639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1024.2876025389396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918.08572950788903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1014.1095678488889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956.54662784013885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892.027009295639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874.57904310788899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888.46689761788889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890.20792409868955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786.79943305163908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859.25794381888909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805.68566655238897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848.53009801938913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868.37465105563876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892.35652686818969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855.25975649138923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866.69971948738907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834.94886283233859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853.72845204513897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897.60422363038913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845.19997209863902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806.20393635933851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897.25378165163897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865.96759703308862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760.01234651813911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835.2679114783889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848.73052517763881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882.12868974233845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911.70687654048982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966.15879591863916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948.5473029338915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1015.3027486908711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1045.6891416837291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1062.0250635638663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1065.5503440957714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1037.037409366209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1014.8522016420194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950.72394577122463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1076.9174435507898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1067.90500695326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1097.9331007982425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1059.8921567193038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1159.1480015149505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1046.6930142451786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1171.9827533560911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1138.7313662252234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1110.3151814876342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1079.5323170224715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1042.2574108724407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961.46424381051816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960.31045228572589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951.47347255796558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932.22558102793312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902.8274978688662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874.26106461785344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874.04444657800843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933.01908652886823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946.80291826092787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900.70640140361149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972.10394024165635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1032.9832081556515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1071.7467089310533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1139.4382930920287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1174.3732123448658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1165.9193781235388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1196.8640256641384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1243.9338316540984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1278.9640170270454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1321.3174967410453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1410.1033046481461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1434.4898290577953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1439.6654709437453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1431.9810270380453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1360.5825296635453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1387.7078664662449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1324.7333785659948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1337.4375718772449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1348.3075024020457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1327.9707349751943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1241.402551466995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1270.8978840807449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1281.2854521769948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1299.6660493964948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1317.5180248234951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1291.6080553351942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1196.2559302104953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1223.9870963399951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1182.9422210822449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1138.0354113276944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1172.6151019513941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1113.9354136817931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1044.5044110509421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1063.4066605961923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991.83513398869206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974.08609862144215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865.96237570469179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924.27863995769212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871.82417920519208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838.65244598914137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860.88581583344217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864.96343976589139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811.9772201281919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811.18771557469222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811.14936696444215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683.46110960244175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811.35317131189163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834.42501308614169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799.0345478093916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785.24273612484103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838.0404546440908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802.3968074554424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787.92028567479065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829.68490367554068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803.42862326529075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859.7062706760405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919.23852487154068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879.25994269079069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933.67774546249007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1004.8808513797906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1018.9689442460405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1111.2555135682908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1015.93922567199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1139.7372821025911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1145.4952968363409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1255.2067158536413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1224.6042273031417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1263.101916980404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1238.8436388614537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1226.3804392362663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1267.8544277443859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1118.8083318808183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1201.1569569928956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1132.7487711982258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1124.3196505931687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1155.2815999333061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1075.890047724741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1152.8228793875078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1086.054822233154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1107.1954089959841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1065.9565815749263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1069.7849810126702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1078.9707407268172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1028.5036769703818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1057.0825599574753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1025.530951381586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1015.3162170249532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1001.0798477267101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1082.4778808743376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1097.642641792203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992.81941461502993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1071.9075083722607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1134.4563357225952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1116.6122334200404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1194.6864645693126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1158.7824834415128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1156.8140039708428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1158.9020522696105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1144.434178453025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1232.8929005239097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1236.7617096500931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1210.0575122503574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1221.59454594202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1338.7208189205428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1362.0319205312421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1420.7217479794922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1393.6971644812422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1448.6651450201925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1418.4142997732424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1418.2018772991919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1441.4742535396419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1421.8045248399424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1364.8303462206413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1381.1458768293921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1368.4634211818914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1273.2794822233916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1336.2515559243409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1215.7142593021415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1284.8289452725908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1314.6498054145909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1314.979445165091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1295.8349539805909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1260.9434662517906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1208.9628154400909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1192.9622041813409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1156.5894566513412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1121.6041536448411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1086.4560446103412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1065.3035362680405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1000.8018278835403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1006.6315661775911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944.3364219363915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932.29008625529048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940.43385209954045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836.09059468734085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842.37775253629059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851.17417760129047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826.11793352679047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823.21842907129042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752.69530168304038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813.02154911159118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723.58120378104059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744.03923172029045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758.99360754304053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729.94925689659101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740.28462837404061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759.09620263704051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843.16718339829072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805.05194875979078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765.35587516554074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829.53374327024017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834.89109190149395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841.577520029129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891.8971957023349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902.80393804093967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999.19010482954559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1046.9743194580158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1052.002795120949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1127.9988739600308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1158.4257663172482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1174.285912799038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1171.2814825442476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1164.8362049274651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1190.3904412570887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1252.1401862470373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1233.3184594018524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1271.9822681820415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1170.6806995218574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1263.8692593894882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1309.742034692963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1207.2648049855711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1240.6802024683682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1247.4137951251582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1239.0262853591166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1251.6335526414782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1255.5620584555868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1275.9501054690636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1330.1294326720831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1241.8934938552284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1268.8695048558243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1249.2049588128159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1229.7848568698864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1307.4645769181639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1172.6014638357415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1228.2071201338515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1076.3431346488642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1182.1686448125242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1078.9130290990195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1069.5459495864095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1181.1472399146371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1130.4153357301964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1169.864800749303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1128.046898821887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1174.3917771453903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1181.1644425339591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1173.4479683349523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1229.1104192932717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1183.8365183789278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1321.8428420659523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1294.3997243353915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1387.9186973926917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1373.7237298681919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1446.4139678606923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1472.3621632888917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1451.5290282111923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1499.2221413626417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1393.2334314199425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1375.3181230031414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1426.9540934111415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1344.5153121688913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1376.3502955391918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1296.2729850671415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1294.0778962030431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1232.1657558863915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1270.670641703892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1292.0941900551416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1245.0981457708917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1274.3943659841418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1213.1751538366916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1126.7135832246413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1183.7058814391416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1100.1482831781414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1063.4522607531412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1022.7599009691417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954.59207568384113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998.15021760584091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912.19858827859093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878.6172025528914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827.82750697489132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797.76895394039116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799.43851510034119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813.47683400864128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760.88150804114127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761.55014845434107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732.62595710839139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674.50724394489134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718.23252843434113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676.45361978164135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699.00762085014128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681.07890233534124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671.48981412464138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654.16783448559113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675.11717646434113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790.2351610243411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753.18872537059087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727.93126074234101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789.54604757129039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838.72606960634118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821.61676288234094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840.9246222588414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891.4260539902906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921.63209166934132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988.27810952094228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1036.8772414435914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1030.4798225587904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1110.9062012565907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1124.4969201597905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1193.676559628341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1159.6844441772907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1182.9810639080906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1203.9730579576114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1195.1699544298383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1244.1936643931308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1225.5491093876383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1241.794179819163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1243.721069087198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1266.3738638620055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1209.4766612015453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1253.1771141680881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1249.6669951156657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1250.4665272293128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1356.688052638053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1273.480221300048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1310.4803277772855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1363.7785899453506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1298.1539235179607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1337.9728177703578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1245.7929698622283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1276.2878518097459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1212.190761323812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1171.7861722690457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1196.9768601855249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1242.3773747678956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1212.3346410633003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1229.3778154288052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1206.7843168139041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1258.7754346920162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1244.9150733993151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1225.7438612148326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1197.3596373389666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1256.3901365086786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1192.9548710917229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1226.4448663039998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1334.0574728707695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1274.1610167888457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1319.0238646152618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1446.1002041780403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1431.3064840150905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1514.3511861110403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1501.9067781012932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1505.844673304591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1468.9536687140912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1423.6700554480406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1446.9296948755186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1454.5667315865046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1404.0330164127499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1366.97513301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1297.3776227549997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1308.4198408609998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1291.9106498237502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1315.8953609365199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1352.635884173942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1326.0415905544899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1303.8362803781895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1260.7082001340409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1295.0066357229903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1198.5983657709896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1189.7437074395402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1177.1935980444898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1128.81022307904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1038.9184001122906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955.96140439724002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1010.2639809800405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967.83931777879047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914.64866751898978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898.93856002129053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884.08124298179041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893.0621310945404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808.37652872748981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829.66372542304066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789.73636632204034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767.6770357010405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781.46959073004052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754.37169361729048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707.09237250229046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709.77125365704035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719.59233921729037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740.02892523829053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762.7200204667904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746.48774378848975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790.13337865464155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808.56561416054046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841.68612968048978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837.21567518634106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883.06988284154068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873.64862155179048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919.43981316149006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1002.6045246985911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999.2559804750407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1079.974561392341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1090.6061019935403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1080.4191131695404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1135.3440685730911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1233.1983754627904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1302.5032157585406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1291.57251716679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1358.7183332342902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1326.2495346442699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1340.0534944346816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1271.195361486652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1255.4398955107899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1233.6472806793579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1290.2465895069874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1123.1850788685426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1234.6074574467402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1198.822836331293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1188.0301627323811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1108.9051088806059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1150.1331105229508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1077.0765325419811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1106.9835386823888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1005.1338584561478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1043.3329167694928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1074.9003091503134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1045.9015701596411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1120.4904513632712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1005.6340437789861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947.93925802090632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1005.9393571958761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1020.4457043895063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951.95262700936223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978.62670091601638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984.77886302703371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1041.8037490571342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1012.3717309751307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1169.8891313409442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1165.116880124611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1185.405124873166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1125.2524402803833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1242.9506568136958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1295.398775583626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1306.5682969158411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1334.2971693583411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1323.4365615225911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1410.8671068365406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1411.2855570413408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1364.89158966329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1488.0172809247908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1403.5691658425403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1372.2028746530409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1441.3088663247399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1401.14353424204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1348.7680582622904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1235.5493081987395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1308.2401855062394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1246.6987647872402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1340.8209048775409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1340.4220226791892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1323.5281286607399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1333.3426358799898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1320.1684615726892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1280.2215090832401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1244.7160669671889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1220.8326837979389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1114.9245417902398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1110.0635337974898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1022.5591118556895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984.07329312793922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1030.52236933624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950.27065810623981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904.65857939579064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895.87479414173959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869.39210841273996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837.14693094324002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786.93067809298987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781.80527757504046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775.98833024898988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683.51008967874009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718.73456168029065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698.30960018149005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710.02115332498988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716.8163488932903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730.00643100073978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697.4421339220404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714.80171564524017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728.18889209424015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751.15359019529046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763.98859305654037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808.9805877509898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790.65930524304042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808.08307855324006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854.5393925882903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836.22694397198984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932.90194974148972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1039.9343354532905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1027.0887347544901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989.11546959823977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1158.0571898862904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1151.6366709442905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1183.1999528105405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1163.8318806082395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1252.5861095474902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1200.1777653407903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1283.9607416080125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1213.6206547775682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1264.628617789328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1191.4676840680577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1301.759855508416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1194.899488702473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1292.9051357923054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1295.4629899134663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1218.78272797414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1271.4542641407911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1274.6673214519524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1244.7777827172204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1244.0718491187304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1201.4077793930012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1181.6826857806382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1192.0093308789742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1208.7534581683985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1240.2418124590586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1210.6198029945638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1173.5525647434433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1183.7230379974133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1113.685212222334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1082.5250088216264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1128.9487372384197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1106.0499001778453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1071.2210787612757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1113.1018309567141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1138.6406403877113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1167.3747821650343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1173.2530672067041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1178.3166310436163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1219.0175797957663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1248.8855219067145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1229.5274613818444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1307.603891752779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1312.917785325764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1352.4457913953147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1429.3125956865138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1430.6888337047137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1446.9283436582641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1467.9751156880141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1397.9725341082137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1364.5578146589633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1399.0926334437638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1343.5577717989631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1271.7896586239631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1315.3022686454635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1224.3518959648652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1216.3503432642135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1239.6237450202643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1311.4017657184634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1209.4816088662135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1235.3728610464632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1224.6848116594128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1179.5703559115141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1191.4031582630141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1102.2163688299634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1065.3885687432132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1052.9159939582134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995.31155184696331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911.49816868471328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956.84234167771342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862.92787278401386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922.38198916521333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836.6445821592639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802.31503610371328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835.91072446371322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747.08871784626399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654.82400837251407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775.10104956451391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713.61255645571339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705.93006113301385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671.13557190751396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682.92648294651372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698.32384816101364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676.09310650076407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712.4189091662638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697.01587088201404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732.68323779346349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743.52143852601421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672.82151836571347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752.22915521796347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732.84990553676391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800.74686863101408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715.48974551696313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793.09920803451405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791.11647083626383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786.21013935651399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818.31310772511517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848.63618233501393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808.70560676251398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896.80810996626394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901.38947449276384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941.51354489626397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984.51958676538254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1031.0483568702505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1121.678162604059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1054.2149691425514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1072.8267276882916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1148.9174746145545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1076.8680797933625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1176.1455330804451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1165.2422466918208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1212.9360978458969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1290.4638800624189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1207.7900509994868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1285.2759899499683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1331.9666925975678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1244.7954710642039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1294.6591774738547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1230.0793267649497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1338.3001726804669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1228.8361029303724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1293.1320572691611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1292.3341447674261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1225.2459946300037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1258.0680672241017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1207.7563471073915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1206.5698033251258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1179.1637504005548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1212.9956649877001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1212.578933830144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1130.2510441692123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1202.5773528520729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1170.3673360864991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1169.4375116864949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1185.6090150749728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1152.2760643595634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1230.4657444071609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1224.2437074833376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1322.2579041411416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1302.3649134184768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1369.5346829295383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1417.422661240764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1463.8604014952887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1397.4332347560644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1448.5636735258652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1364.7814101277304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1378.5219498880315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1343.600760253199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1399.752772184733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1285.5099174025136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1250.4527609150266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1247.9913622187012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1257.6224585618888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1200.8085249505141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1291.468367149331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1226.4296490112131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1170.0344327601613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1197.3037507602639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1169.0507136717642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1149.621512004014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1139.5018251907134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1154.4141281777643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1092.2198122715645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1004.4448056302132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994.37971711876401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947.46292413226422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882.8384829430139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844.87115736226406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876.34027035296344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830.19946880651401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790.86902841476387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766.50293447026411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720.32966005701383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755.39357696726381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731.92874661321343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769.89012623786527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684.7860328442639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729.69005435371355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719.41496291526403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674.82434818496336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673.41482510701394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712.30131919126393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689.50330205163095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718.97668447121339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698.98903275761097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705.21395583845083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737.01731278032253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754.27692442894647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703.26139452424195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729.84145417608306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765.09784964079415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740.22019833641855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765.22586208396922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754.77801454236942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762.11825732298053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789.0144516550962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864.62825946704436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803.92094245683984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911.37048709890621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936.1849440903552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981.62190378198693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1086.7507923584365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1059.4728373061346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1145.8494720594108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1104.3324738325159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1132.445244008436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1243.5963953478322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1159.0338218840216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1234.4579482141171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1212.6620947561355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1267.7182811250536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1256.1350207444914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1336.3843954521703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1285.4532922268088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1356.8093784330749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1267.6182059455989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1321.5238645709574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1332.5568677973697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1237.5885799066407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1200.2429152947079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1222.6770997116669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1218.2555553059894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1147.588148406031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1201.4562159999568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1052.7023279924756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1145.4590097085659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1122.9617038050328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1161.7399011847001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1112.9152523738651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1050.8028783959976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1162.7075925097477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1150.2058319417756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1180.6331043909499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1208.1476081067267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1205.2866145751032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1291.028145691552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1355.8911267558528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1373.027695456052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1383.3271347262332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1353.3989255329745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1464.6549447181637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1339.6836607794396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1385.9821406519518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1286.7446951342922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1320.3318069050124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1268.3254503784422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1238.3207304951923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1260.7801606446924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1197.0977406137549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1196.6740664332494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1258.1074993469554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1180.2502302372393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1185.6655620890883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1169.0652114695754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1104.65959593911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1145.9654831468158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1072.3167976478087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1043.5271768381656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996.91181887545463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956.4391525107153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879.77174549632855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917.17095745561051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808.01757591122498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846.44567115309599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738.9931566558721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825.9042304647046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673.71591861936929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732.0298410853643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758.24258868908089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703.88533992794805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675.37928195196002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651.28175371924283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696.06501769957356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636.55889577990899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677.4536754468254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669.57284340796741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622.78322285889658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723.82798824612007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661.17614703211166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724.36013931560217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725.75036199459964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716.95175739684964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793.83250419827289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825.86098654004513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820.28772145643973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861.83468380956833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963.3358496659763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954.28253011776144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1022.0100831758689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1002.5749259347826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1025.2158747128519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1114.0306606493202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1082.4105711709371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1135.4452333216789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1112.055630094693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1158.597020298354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1217.8067843095998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1151.1445249024764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1122.6505983244585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1137.628259404579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1092.5370792533949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1053.6605661661208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1159.2003722080699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1050.635789354583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1112.0445771089298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1080.9944533647454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1024.4903931813631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937.16435237858707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879.49400047777772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923.08883940973283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920.95175287379277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895.47320777964126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889.6308189051706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940.82108026168862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860.63191832976361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854.77026200120872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844.3458850802258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922.66115303448282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860.28035859427916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845.58948685198845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863.96875585828377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878.97688012990864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920.01973908689126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978.87206695433133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998.87633105332384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1019.9097836405263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1103.5135147704639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1053.4000795265542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1113.2574439482564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1141.4652313581455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1102.0035093461058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1220.6960112080508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1273.4012470123293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1289.1367973925762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1417.3914294698768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1321.0577015879776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1365.7936414304909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1372.5913009339924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1371.4297628172424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1317.1265131847908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1293.6558652897654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1296.5020616899419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1240.0645493545937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1222.4998639787223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1176.5346656662409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1178.8613317381919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1254.8805898041514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1246.5658347683918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1210.5444558023914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1135.1946501888915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1180.7482219459421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1087.161567623192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1070.2005827269536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1043.2128175028913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1019.0793711826921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932.21179456914138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904.18938287764138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888.04069785419188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823.87651355489152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820.46735031789137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782.99517786189131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796.80071906289152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734.59442110789143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743.01713985094182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712.59636780664152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746.91375040939135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683.11117548044206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661.18379943039145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651.09304703289138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662.34307485139141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667.87854047489122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627.02459597439133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624.19732997644201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688.99448276489147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669.92441623089132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676.56254757274257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677.83876995289143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753.31343036489159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778.47700029264149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736.68027212844208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809.03277660089157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798.43533193714154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886.08278788819212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976.29577577694238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977.17946983019192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943.39597161924235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1050.9204923625427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1094.0923304472929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1073.5255680402929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1108.3902886977421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1142.3588783662926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1123.6521870749971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1204.4586374595879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1153.7992598553503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1140.5407799943248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1224.1376042316454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1160.4011705221851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1164.7674357643007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1188.4706752182017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1197.7856499191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1166.1134813319898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1195.3446435765532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1175.8877783777764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1243.9094227557598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1247.7993461771589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1211.1628139460172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1266.5008946696498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1206.5307543445622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1195.6804321109726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1193.0844669082226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1165.2448891802924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1154.4361819757296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1180.3222711329902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1160.0594702620251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1159.424093862212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1168.4931910372245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1161.8064119105743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1140.9796897522247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1123.0284179568189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1193.7114533653471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1201.1310346167675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1245.8581229003266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1144.2161025949292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1173.5734866913137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1218.4237284919898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1236.1348036314166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1296.6357138041944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1323.6250778529418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1369.4300698491418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1473.5060720596414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1428.7215049671918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1386.4641758411417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1391.4794827966919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1364.1767544658915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1402.7495423659423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1362.0382930341418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1278.2870601349418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1339.1542754358913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1258.3811155239418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1307.0946748546921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1203.2197036611922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1252.1686468044418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1326.1765291273916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1230.9239735551919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1190.7788312148916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1189.5358640566919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1171.3971041904426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1182.2317263614423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1102.2517111771415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1041.1953887214418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972.70534024894187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927.07219297364145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913.22993541194194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882.60493462089141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833.21350785033724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856.70624977379282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794.75367338914339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759.0668932411744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724.50690530008558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711.77526268289159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744.72167952834411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737.36829102594197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640.43586614759204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670.07020015989133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623.48786556469804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636.22909960593211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680.94058066265552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651.66041180643197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675.14080389492494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677.73515006747675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713.66839968236548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720.75306257628904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699.24159538432309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715.70642850627337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804.12470552827654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731.68923255222876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832.13319877245704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832.0755287853267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895.2899021613365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984.71394796633649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1017.7863002737578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1052.8206955186151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1106.8376541210362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1133.1453892456652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1179.4398396836996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1199.2597472834734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1267.3775729024351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1273.9045112370411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1308.4452280999471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1259.6449400867623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1351.7418735838885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1288.3962331020302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1247.1043126368718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1263.2618853036061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1249.6027612499902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1329.2374674659231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1311.8313386742002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1354.0507355167424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1382.6693983544253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1383.4664877508194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1359.5280740858868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1321.9676112189773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1359.7973745022007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1361.4746549961981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1331.0007519946776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1325.7728266289801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1339.5603376808153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1245.5682816178069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1283.7341550846147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1171.7943589866939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1299.4519822078844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1168.2753094140865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1228.8852078419104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1171.1128475092046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1207.3695131016457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1176.7558043688025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1251.9135681098546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1201.5173218570401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1205.2964339628056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1223.5655703865255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1261.433028691948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1284.8384931333201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1347.5432199080551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1433.6573187185404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1469.5129026962904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1485.4413079352901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1542.3808590433912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1523.1765743257906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1516.4816904293916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1524.1814368829894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1486.9949480047396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1395.9634788440403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1442.1245989054901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1390.2455410389898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1418.8900844190402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1368.9712395244899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1300.6155298354897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1332.4845810950399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1370.62721578274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1326.5820999135399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1287.7695976457399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1314.00134971424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1241.1419360517903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1248.0493109092906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1165.8476787259899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1104.9917973862905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1136.9145704242399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998.8760889955405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1036.6003124164897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1005.0539479282399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1005.2526580566602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1051.80582572249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924.93283063875288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978.1839076307906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935.64910746858197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914.11628305749014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856.51844698785953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839.38126692124001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846.3784408799005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819.60278883958858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827.64353083321407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731.53737567143935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764.6096063674139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753.43648261583826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778.48661730089907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756.80051428415686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774.97165833059387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795.99048534320241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839.94858154648557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798.20867498909149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856.49989832054052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870.76156794868712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860.04079881706832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936.67736511662895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1054.3428579502934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979.43067674582687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1040.1664070360255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1134.9885499338468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1099.306478248435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1171.4132119499557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1153.5967857648036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1174.7955665981503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1202.0235728686901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1294.9862389567654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1206.4980383314951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1236.353679597581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1215.0196287571252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1261.8096873139771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1254.9811782062045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1247.0686416889016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1256.0318433230523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1299.5092465456066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1267.2382597683281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1350.9330084396233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1289.8963852837285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1274.89391727937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1288.2692391970006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1322.820057825923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1283.8264362142504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1398.1547341948303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1354.6001689490922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1375.0884085874504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1224.4541652025609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1275.0975960167743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1255.5972413213808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1262.6823524800975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1272.0586707300508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1340.2551557752629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1180.6771781087657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1365.3411764333114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1264.3195301294502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1304.3381216075009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1379.9469938289155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1311.4729634625724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1384.6751252886238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1336.7001646238152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1342.6544481133053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1373.914210503043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1391.3668052691219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1443.6677414377905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1474.3746742830403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1477.5349543770405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1483.7622175465406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1489.1804776657907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1516.1054849370405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1498.1133372517902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1498.3782969042179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1454.92776656719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1465.1972935357758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1386.9896658172906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1407.3172410092905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1335.2996784455406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1358.6039406265406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1369.9908170340402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1297.5930783637903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1409.9578498767908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1292.0759931330906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1303.0318072297907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1285.5247736655401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1259.4486698510912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1143.1910569790405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1143.3795208207903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1132.4400769498407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1047.4308981160402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1006.6046143290912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935.51456361579028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962.24924498134123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891.39479899304047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882.68846663159115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879.69629160774252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815.30259174189143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764.56963753964135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798.2855203837488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747.76945564942957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784.1470943270881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729.84153691793961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746.05275667399542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644.4584828220427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730.88852004996033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740.76975707244185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682.5500723364155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739.1717385392426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749.40152766253482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735.90108169094196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703.83445955061643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752.39651508006853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814.79619937563552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808.78311679543197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840.56893401362618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806.24048624787895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939.95308942324743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991.77695092876331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988.03490718051512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1039.4687586713476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1078.1971477234993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1068.9797591562688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1142.8233746542023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1152.9137974203395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1169.3425178810103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1216.2632176430131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1203.2726505107471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1208.7123895770405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1243.7324123320632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1176.6209921767427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1142.2399151572281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1099.0444122341896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1108.5206717482461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1169.9232517497674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1114.2127302281847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1159.3305958610954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1121.197561697169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1238.4880626211022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1301.3206689335809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1268.3215341013813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1190.791188244523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1257.4033753563035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1253.7797218046317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1257.8173088995327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1220.9865747048627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1134.9500503606855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1135.8173125806466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1174.551726541647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1140.6313891150805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1221.6135329852764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1212.688965782801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1221.4590314498498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1234.6201794154399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1226.9597436581944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1253.1836033600678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1209.2985723222673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1261.3195918329022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1241.0100902765053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1311.2299513765172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1236.3068388783856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1378.292983875313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1346.6509662449996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1429.1517067417506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1422.8421739535006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1449.1620519570229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1436.5228080142012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1433.8250621944323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1375.3871853264832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1425.5734249838815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1311.6566220854324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1354.6577445344828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1353.8277501319321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1301.3760311049325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1262.3624960222328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1194.6744090166826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1249.5130506320338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1268.5975412210842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1263.7273345789829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1203.9383061137326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1209.363005312983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1210.8583954194828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1176.1890757602835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1085.099175763733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1123.1649697054829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1035.9399072782328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972.31240865848292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985.19592157373313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938.68108520548276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951.20457438848302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855.56115315373302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876.55972556923291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895.51359007598296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794.44303992118262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766.26668702823315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787.17060019898292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746.23961826073298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728.14706587048317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701.66885881548319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673.74888300848284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708.25361665198307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744.0199970252329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687.72735835623268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692.92565891218226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676.52433609498291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694.93132669048327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648.07222481143253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706.23241954173295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699.52371147098313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734.15330286773315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689.94991024943261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827.72983090648313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764.55255064568291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854.51175556973305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893.24527146118237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887.4440168841827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861.01128436843317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930.47234648073277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929.20264062528349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954.82197957143285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967.85230870873545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1020.008304964706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1114.2227438717932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1084.6842714201002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1100.5633931984505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1118.2389528318286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1183.0427075831069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1138.5026752363658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1220.9885435643805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1157.6608858987886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1139.5704404521375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1083.9106884082257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1203.8579804999479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1044.7598013117706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1150.5803686691777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1085.8642519331484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1091.1357809258361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1081.7989364084081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1088.4442806910386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1052.3349362936638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1081.142154833009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1143.6457903774792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972.03938005622194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1042.6849935889859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1089.7651100707185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1077.6768644762747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1050.8041233780818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1063.6583472432035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1067.6947812640594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1000.0834359858326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1118.6454989641156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1036.622785195339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1073.9246974743285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1108.0403060750341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1140.4500651578569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1099.2162363348225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1209.9352952318488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1204.283947245917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1203.2327721861595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1243.4996947316824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1303.436418539233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1365.3150340829579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1372.1043602407833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1399.4834444965493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1348.926370303273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1284.0000475376223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1294.0923186261316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1304.8502654429467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1212.1800515556824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1243.6290975608906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1172.1469108979322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1184.1445050794769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1177.9579243309324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1163.049283760497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1213.3375621636771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1157.5769398439518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1190.7978021036824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1110.2917834686564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1100.395291916175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1023.866351706399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1031.5124456933238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1017.0385444220785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937.99331771382413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914.71389524806864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947.8263830567787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936.50860169340694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836.28805770763233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778.89194494709329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783.58691808477829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789.01685856908807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816.33301665038221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730.04658780881311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683.50689740088205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752.47953615627807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672.19408083907911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712.55998290840694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657.75166026418015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638.22390162991201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699.9057979250714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616.58291517005614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671.87059099669636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691.85586857899011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657.73934897666095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679.80240426759678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744.43806707021292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716.44276386137153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700.51546478979901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673.99432856941712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718.58755833060468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643.2375238341873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751.82170860409508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681.87414278287133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721.47789150317647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728.97516881663944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818.47289777156152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771.40073006823798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773.79888451558816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848.98324133372762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937.79451491217742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908.30114924293957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988.47719394369756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995.7814902189084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1091.5237155802411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1056.1022248203071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1066.3595957303055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1101.0696809865804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1208.7308803454343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1195.7142938600311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1206.5515636256889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1232.3709257951491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1283.7041190885475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1304.3233747954291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1224.3389917863346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1249.5387621607665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1344.6506628924808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1247.2259869595046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1243.1058692236002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1151.6332691869297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1184.9518170265749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1176.469234932295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1226.9353560377367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1192.1905623971199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1162.5630760515614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1150.1604559088141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1122.4709230554845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1083.2140276336349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1107.8452245825624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1089.5089995500275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1106.4639761360274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1051.8020229711451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1152.3716037190827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1117.4588691945723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1181.9024576444658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1166.9059594455077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1178.4026894608407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1230.7065882721029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1357.544182168853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1345.436506958353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1338.1016279094076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1339.2033869041534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1392.5937581184035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1390.1620632754032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1335.5619753161538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1319.8151055429034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1318.8725187289542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1212.7473576884033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1286.3094013359037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1208.9220750804034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1236.1454608959032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1203.6188200961535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1242.4059789881533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1129.1515240466533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1178.7170440616535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1130.2563884491535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1125.3485041701035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1074.1098428229034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967.05914423865352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999.67162985015352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924.31097666835331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906.05446892700468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830.44275578215354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911.20514985740363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823.87998145865333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728.10348356510292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794.91149474115343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738.74086940310292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759.37374335810318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774.56635076590351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711.03887600035307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724.00283222090354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677.11174614310312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659.99079084340337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697.44884950285314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686.82031732090365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666.62511147460305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678.15657137690368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643.85017794115356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701.94211315135306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676.4458099424038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743.95749096690338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720.63605313510288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751.89616489115349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816.60903227715369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819.59662393515339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801.98013793310304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959.32062907410329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979.45455879340363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1004.7851114471031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1034.9572719171028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1050.5589087951032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1037.2522339126535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1103.0546519761031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1104.2822334723526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1161.3240635123527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1210.6250426543024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1197.4223112563657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1236.7673118593602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1152.7677578818475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1212.9188493836484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1156.2056110257804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1107.7508547030122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1142.229433112931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1063.6803609420435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1162.7109316485789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1241.5416048699558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1211.9787578783223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1259.1170425420951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1186.5678797674173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1277.0746071319554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1242.0751421069949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1119.6058546041199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999.92350089022761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1270.7943204369626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1178.5974236396678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1214.6357791865348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1086.7051562014844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954.79606728936278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1037.9173503275274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1093.6857735373326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1161.9802599052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1092.9512177828854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1204.12394167514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1201.74850239389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1173.9640625679945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1175.6760442897071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1181.1200674667539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1210.0564222649573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1292.9062824817145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1271.44776107552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1264.13786069356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1347.5341553230003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1339.8980043054999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1363.5336678066815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1360.5382622536508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1406.2437730726508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1444.2508938896508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1400.7239131282015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1467.125612019151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1376.6389233017012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1380.0111504299512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1316.3073346610522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1279.9236620207021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1222.8031010009515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1278.3205011754519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1297.0127220077015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1327.8328063109514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1251.1840350421512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1198.2816899372017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1258.6816274776509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1176.1923002022017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1151.6411903719513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1159.4794881637017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1107.6877184382017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1032.1121219552012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977.11769079070154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969.70080887115091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940.70111414245196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909.17460942470166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838.21310456315109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880.23705060565089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807.04928302395149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810.54691979415111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810.77446178695175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795.43418852620164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685.2130598689514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778.79939677215123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723.45527428670175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686.75046476290083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702.07906889295168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695.71181633265098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671.19235734445158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734.73219629115079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676.58138713995174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730.93543449540107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806.59509052640124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753.65010098170137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758.34543963235058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815.55820688095162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836.65339551765101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802.39759593215103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870.61917377030261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963.82706656470134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1019.4080558414518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988.92995264670162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1103.6335062851508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1092.9836398249515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1125.3300276059013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1143.7181409996508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1157.1682356796855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1174.4655029237338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1107.4879109088283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1141.6444592512605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1098.5844445952612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1021.7177288499156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1101.3853444623835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1131.0203164442182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1107.0123974506891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1075.6960159596365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1045.0957668668691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977.53540240034147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1045.8289673841539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1038.2697237553793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1021.6444448553341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1069.5280351639472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997.34308076166133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1009.8426211284343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898.2685203313564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1028.7588602463547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984.28597819818867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950.55383438042736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961.88233081569228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895.89831219580128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779.46668577494552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833.19563843302365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866.57839474019136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875.5596982361335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1008.9552654571404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1023.5790004037798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1019.4201668620415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1016.6517110756446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1049.685772090631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1074.2391018129979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1188.634553441048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1149.9354244938941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1260.1500649178779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1172.7398547927965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1287.2439876331093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1275.1561957374963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1322.1300477193877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1397.517571080165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1412.4380383876232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1409.6092953256841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1432.6452332190727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1352.1444482246729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1442.7120965061285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1297.154791682882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1323.1855549681791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1302.1658565010368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1244.8540222837796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1212.5923681683716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1288.9351562940228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1302.1283086126214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1272.827336590618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1229.8246430824945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1277.2944788968357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1150.6636528945965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1159.247878030425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1104.5768804171146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1063.9624500264317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1006.7599990805925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965.95909046715167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910.08612913348134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903.16356923751061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842.37812809615025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842.61900859071795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809.14273332582013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757.39841646975992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767.41409002165256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784.49449304980203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798.03706687775002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692.30995276324984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724.70117939250008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664.23149783224983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716.07065968124994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683.00649684824998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645.93312764275015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603.92870109499995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691.12703302399996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661.34247103124994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719.79499485450003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707.47219828674974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685.30123685624994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720.4947647917503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767.74256752725012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755.07762606900019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826.57843749825008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876.25380822825025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893.30931032174999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898.07034781850007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991.65707539849984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1013.76507235975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1091.4929774487498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1029.9265503249997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1064.0585074725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1114.2475961705022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1155.7833463435629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1175.4802359553923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1127.6237029900362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1150.4839279966357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1129.2445940866091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1149.7572774247249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1113.1459380552674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1198.7958971844321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1107.1191597844277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1084.0787843767152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1088.6621386665411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1167.4399195152478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1145.6924234613653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1173.6138500265454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1140.9106240868182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1195.5377995385538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1125.9387306475862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1062.6544949836311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1037.3681592539008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791.71007344326506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893.70398865762661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1105.6475237885361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1180.4463254462712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1129.2830868006035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1052.4798116120585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921.02231408510875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910.81167445175379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1028.2321046922946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1025.0073853281488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1087.0953159732762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1081.0270151927089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1172.9663430984308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1134.9557948730467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1132.856216780727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1174.6213081297819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1198.8454436902591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1223.5192582086843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1277.2672763488943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1316.3925041438918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1393.8822519816415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1408.3663681748408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1393.8041584361417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1413.0368974538915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1481.3958092193411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1379.0164255113409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1346.8139443415907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1364.1163696316416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1296.8361031405914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1280.437707269341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1278.1144746075406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1198.7595684368405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1239.8438978493914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1286.8259037885905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1181.186266383841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1149.589288350591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1171.9140994684426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1187.2992135375914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1069.5743581885911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1098.9659651343413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994.96822887129042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964.70154244614116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902.50647127434104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864.3326377903411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785.25637823464137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825.92756695514151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890.951806783591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751.06569807454059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825.17183734889136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711.81080300134113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686.3362718528914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740.05631177459099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669.46325270814123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672.89181417959082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662.17293231289148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599.22738648789141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646.74440743564128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637.66374096659092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623.68809014064152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597.34242837614147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612.63434771614152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637.39776077164152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664.07855709664159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691.41083665564167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638.49722448584112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686.03312383064133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727.75949824269219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776.40704258514131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844.59252684494197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850.45708298759359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924.69679221754291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1001.6006686077931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955.96111995899275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1057.6434926917932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1052.8182722612428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1072.3276067048005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1038.6087327373784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1065.9130627171053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1147.0733699229929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1140.2067238014401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1125.8373215657477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1137.9993166740778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1191.7091784296481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1118.1979211938906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1126.0172269142954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1194.2655578551385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1154.288813533708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1104.6895559461777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1219.4763893373461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1177.562351803731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1218.5455389000781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1164.3899924321386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1142.2699856973309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1215.2349297773085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1154.831267036117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1260.5837754236263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1112.2157429378067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1069.2948924900866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1134.0950064566716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1139.7120604482011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1155.8993681233189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1085.1356896074294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1091.259873938186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1117.1603890184062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1069.8252023966588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1081.1602424159066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1104.910933307139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1112.1224778936617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1099.7703658896808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1098.8333961647295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1136.435256570051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1189.645953912054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1092.3690255911124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1174.6746790683103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1238.1706930445071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1217.8968549134422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1346.6278533594921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1377.640245540543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1434.5195768057424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1359.4573564421919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1396.7925218061919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1353.2285433914417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1312.7137297656418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1332.5252276929421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1291.1406617821924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1292.450080504942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1277.0424393421922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1233.6814178171926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1241.2471631104422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1249.5664351561927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1192.1188159466919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1195.6638437444419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1247.275738255192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1133.6430640971917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1062.3892486758916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1104.4641452464418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1016.063530720442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975.16956452469208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902.50681082394215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854.08260268594199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842.29095136019214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860.17239997044192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754.52196025419198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787.6817521364419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737.00636573144209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685.10826065994206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698.35562734224277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699.07371889469198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665.09818428849269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693.40408663074254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614.80444570919212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638.38995442774251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676.07346419224245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569.99169942774245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612.24194711669202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626.00998729449248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644.85212555424266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599.85904567174271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633.96065913159339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683.93670772649273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662.92597384269186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727.12904939874238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772.13327747444214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694.41128551174245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837.21674836919203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833.51668671554296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932.65692323299243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921.08058945849268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946.46900802974255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971.78927559899239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1005.4966212057424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1045.1638291059921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1107.3719829432421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1096.079686498048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1137.5565094057224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1093.2333477962748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1195.4624813736375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1106.1395536268567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1151.3045605976874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1059.4829790300776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979.45962359052294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1106.1416068066962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1124.4685613181846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1142.6178596161112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1088.3710226050591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1074.1516520662171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1066.9829929097416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1115.2803448043423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1168.971115651932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1037.2525480132995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1129.8326723232376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1084.7449364790591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1089.5552388233336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1092.0379180448658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1096.1995450429565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1103.4593373915484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1065.102854088811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1024.5628841512162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1133.0604528286435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1032.4638583382621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1166.145296793886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1085.1645817103436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1115.2063374978986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1185.5472745178761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1156.4781565021208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1158.5798011577958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1189.9394167777407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1209.8128029866175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1219.9480950093625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1204.5230828821279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1228.4980423683555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1210.7967483051054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1310.0448369465555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1347.556955666106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1389.7582994340048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1351.921680586805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1327.3625196215548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1333.9757811253055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1295.5456648882548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1271.9644274443053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1261.3016703370045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1227.2122994303047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1241.0670824537547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1142.217347956755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1174.8284996137545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1212.371559802255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1179.1277006702039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1108.7758403494036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1158.7272239086035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1084.7257449696031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1024.5423772998024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1031.3053675698025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986.28041388755253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942.79562133605236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955.10591665030245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877.29603063030265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871.48174898950174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833.68218929680256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795.89182207950194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768.39966355130241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779.51772669975207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755.71742529940366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698.31206297055246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675.53096086600181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667.89552016280254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686.72263507780247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639.65708866800196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624.58936347700194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660.69591408430256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612.53887134400202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607.18337222200182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661.08513393150179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603.92723354600196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616.03381180850204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631.26081851125195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646.67941969375192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723.77740134655255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667.30990339325183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729.18058202605255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694.73310716450214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659.62761579450171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787.71080590375209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731.9079659087015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823.64925188850179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758.29446447025225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798.21770914325191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791.97337630870152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895.04143742900203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887.73538522020147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892.83718143752958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979.15537975181951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987.17536279490912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958.44659280667179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1067.7903840890119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1034.0267187349043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1108.1175782036314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1091.8087703943499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1132.0785538754369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1151.6687443143273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1187.3926294308897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1194.1039088200721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1179.3951045999163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1213.0507249051866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1257.1223912623043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1088.9421336945272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1152.3842027306996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1053.1447972272144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860.84361101060335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936.3816453367217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1065.2180409616014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1143.9438121953172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911.42130551132686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1118.5834389873489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973.22740348767229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929.67928408427599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862.56000344549409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941.16359972824728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1031.4894565355303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1035.444982076044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1060.8932074364047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1084.7490412379623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1051.0849807185461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1055.0303370411873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1084.875969562361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1137.7017960723817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1151.0768459029675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1175.192962580971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1181.632329960345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1201.4419047178856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1328.6902072024441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1400.4684081323423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1309.7970455926909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1343.537999111921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1325.3358881424208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1302.4276173036737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1291.2525215885296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1311.4606552889711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1263.556313449873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1211.6320491651784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1154.8274063329311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1253.9425608200797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1190.3727932429815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1139.3664756894816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1171.5498690764812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1102.1400443192795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1140.4387922941276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1032.0246510709815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1047.4296639083614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1012.3352185857775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960.48849010101696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945.0404908351818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864.71413358168195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829.88044170793194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839.40377471898262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766.8047549613816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845.59057040387256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744.70132821690606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720.20440170130234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745.23237693434533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701.09826970354538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704.15581492695651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651.44185325004901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654.84401881825329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643.33344106605091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628.34061325175219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633.18521985956022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686.11533225978451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658.56328639133289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692.27542231841494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703.78983649210556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676.33272472270357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702.88964768261292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639.17847144870711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726.92558466830087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719.39515792550253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694.27433134413343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669.71736948251157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670.97132503085277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696.47718095761047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640.93036999345236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746.85629198008257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739.23580442270361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700.56349644860063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763.85703680195388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722.32322891259946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885.32105151159794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865.44126750998691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869.16074217749303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863.39047101081019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1006.444248619597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971.21077284642342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953.26088956147066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961.97561991798307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1067.0672457935859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1015.7100229045768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1077.0783314180435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1171.8380217196577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1069.6577153759695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1183.3992153910619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1098.6795631053787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1129.3118021879573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1160.2443605889073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1155.9375820707942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1148.3829770045722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1168.1825911273986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1126.7591342877295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1154.1979507448821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1030.0132186119656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1086.7126557156903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1049.2977435442745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1091.2200347221831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1050.6069195800644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1049.7548449399158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1146.9455544929669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1076.8328458241842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1038.8326087819494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1145.5615813484881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1064.0358800229299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1122.5561991963161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1147.7510633008524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1113.9194359885801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1192.1999735646179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1224.2473921065698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1268.1266682266178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1361.0564676684685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1308.7159046329714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1358.0040669139692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1394.0377846760198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1311.0780617330195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1283.3062685670193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1290.1345690681683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1254.6497470929187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1258.3429168355676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1244.2649549650678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1244.138330030517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1155.425365183115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1146.9347924978604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1203.3673025097667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1160.0364301610653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1075.1446293493175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1123.6579638514086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1072.0753617583484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1048.7016644486998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1012.9535653596616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937.06529831995704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903.70542291670722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916.24001828490657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812.21034102065641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833.79591323880811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836.60002106860838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787.45058689465645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714.99982033465915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761.75095700870941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784.58067757380809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744.12206957781029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702.47753830136094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686.91306972426003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733.20816003320965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648.05140772486834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674.24247181451506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640.79685921681062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623.75943584585866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657.28502785635862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638.8945442663105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705.76155988276491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684.1537966020577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732.51714175921461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695.96162074320955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705.26634858680814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807.86390612580794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806.81813146095942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773.82871473445209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850.49033676228225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910.92922029968611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1024.3846433145704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944.43063218177508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1008.2731801710729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1083.5255106661712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1054.8689717451209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1063.9145613156716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1127.1461586565226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1058.2595301910269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1145.4727573199734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1194.8707472725982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1164.4650738867945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1134.0920783881202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1140.3144528499126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1119.4388233022996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999.85765663287202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1071.2706520546103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1088.5050856755295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1044.0193949012078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1113.6294238383998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1065.3136514343164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1064.4215824037169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1085.3023348407355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1159.6586070116045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1206.9646219402873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1262.279300470622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1180.0187451672753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1201.5016948895811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1184.6147890850339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1146.1378930792507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1003.4830578817226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967.0873044555733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963.83843035334939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1055.2733219784002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978.6919139738344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1111.2433324118556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1099.0724520891642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1144.7536371228732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1112.7042577037623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1148.8776953008874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1107.6350692769547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1101.3882394269599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1131.438160728153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1147.3286452603877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1221.4824160567114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1180.955796324313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1255.8556883395204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1371.5167224733709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1350.7092044883707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1371.1771484456215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1380.6170042913709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1330.1806441320707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1348.483400125722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1305.7041635853705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1291.1213336929216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1255.4116880759718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1312.626064282126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1216.8020836452295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1188.4110961406309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1252.0832216304675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1180.188409755048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1171.4637737445457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1146.1325696748456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1178.6148421130956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1060.4533023378463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1092.4474670470481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1015.0013190904041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1048.0311090938992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887.76572873885107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920.67408227079784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878.8655123343533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832.98794772069709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841.28542376974758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807.32498774129567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791.14729403934575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706.04793220209581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727.54767653724514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701.78063183034601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726.48567857564649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672.30774933809596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660.24294248974775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628.50624719614632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669.95017213749747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660.45721175399763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671.65850822159848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636.32051542369936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628.78899085955049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701.18291244084844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656.42765180794697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694.7247090820963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704.10752042764682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698.8523789247954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759.3714130518963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756.07421414979558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808.53045499589643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852.21150461304558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914.04588155809608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894.96551516249485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1012.293586172995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991.50526970489636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977.12259398239644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1056.0729725998965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1053.8096360197899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1099.1544520077643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1102.4138661662275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1106.2008402060824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1139.8009697755867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1087.1450922311551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1159.2081595503078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1056.8432000773169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1054.353987569853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1109.2940501984617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1124.2520371138417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1149.3374560307873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1211.4992847386079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1101.8663919774742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1056.9743189571491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1056.6551125363078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1225.0665371337559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1209.6957351907454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1163.5722314592176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1191.1510428683769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1172.2099761367208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1164.2646364138486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1050.7713851585956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1045.8509784794624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1084.0689430070074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1151.137977549811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1082.3788506239712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1160.7801744964718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1138.8386568474541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1086.8067327679009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1142.7373662372984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1166.4025192156221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1133.3516913196847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1226.0264708937589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1150.7631065436617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1201.3489545186092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1165.1941237749302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1232.1995954015897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1221.77256139462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1227.6043433890882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1304.5824951406462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1350.7856610924496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1385.9743955405045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1409.9525630974993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1388.6526655294542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1418.7075645901532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1367.6940985985043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1360.6463601764538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1321.5427139233047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1354.4869297939567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1291.280620966204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1230.3078143218052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1232.3290592558553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1290.8514740949543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1255.7344847331055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1241.4066841150047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1164.4530653012544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1243.9384119883023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1162.3607706669038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1096.3343267172493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1114.0321901253023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1011.987107012646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937.76868350209543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903.81382118069644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896.01153158039574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840.1732907773453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865.17984621959545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788.79129002684522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793.92403507170116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813.85161311574677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732.07812743480258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775.68880185240346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695.21012488685551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695.13197343820389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669.95773522855484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617.79507255615351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671.8856409746561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634.65922110070403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615.73740963555497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607.78556704720415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652.05830008450448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642.5072424250551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704.38040496415113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651.51803027495384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696.44654359040612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735.72022840975455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784.98607866965608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727.7378026220498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790.99944542600463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835.84857141265115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847.7739489123577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1003.7408376001029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960.22796855190609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1025.9627191241561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1061.4000933142065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1010.9116627800043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1068.6995090624562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1148.1417627733726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1187.5255685009458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1189.372939040675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1172.5320701792914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1231.0661070817118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1185.0429969876825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1209.7202889955934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1107.5717373515536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1138.7358894984975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1108.6661600769271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1171.9059527077502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1117.0334657805079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1138.3777057956161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1146.4034025887472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1023.0190287301926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1058.0409831232666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1074.6659703887499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1110.7033803639517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1137.8278383877141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1144.504915689155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1160.5702616637225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1106.9552529798916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1142.4471284764593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1006.0293538675083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1023.5744954130557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1012.8493155887661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1029.0893427705896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1100.3137762303179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1068.5578002566963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1092.9135381869344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1117.3929707014236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1143.0091310841071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1088.0853460062876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1133.4806821844031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1113.6385923876078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1186.2571348727072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1201.930774177225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1128.1542266964259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1243.7720839289891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1284.790525933965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1329.654659029804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1389.7022591758107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1342.2931412166238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1354.1494698482174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1311.4409566851091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1339.6284807993134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1271.8398290597002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1319.5491895858636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1273.8925932731318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1281.6539744534293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1185.4935430330227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1249.1725290422655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1232.9668066315301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1213.1832524776644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1217.1077216444726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1122.5313850230227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1144.3556380609753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1103.9773276219726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1129.8617248092803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1067.2043939823084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954.33284187887409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1009.6787266999141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904.92641258323238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900.76686376958628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826.82362576422508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859.40686902511641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786.02132388750329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761.21317466473261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771.45822921529111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726.66064658206108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731.30555873851574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661.50903180256353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657.34036258062133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662.34848294677317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660.0156250057679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587.98359018776807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640.11485074926838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657.53105681411921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622.72807747465174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631.63073018247781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678.3275094853085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621.32595870932562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651.84102765461364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730.772641080016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692.14599000427586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752.92750462896981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729.43640943957064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772.0766747321594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849.56752806741622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849.20364436826844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951.18029968692895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923.74888158866975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953.46694338917189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1021.7088749722229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1015.7332838741164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1035.6106564524605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1086.9960541424643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1097.6193641296561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1115.6575612951124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1102.9598397034244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1057.2568694687075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1120.5163500075291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1169.0782244690317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1095.663126121221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1087.2526345945087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1145.9658407423917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1096.1906842595861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1210.0070733553591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1144.4228422577594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1244.1752096559753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1156.3920264147482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1163.2260018650793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1223.8552097682696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1122.1700473946894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1153.0183646459736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1132.202000252013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1150.2705251963537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1143.3236880433169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1109.8377712414485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1167.4116717974605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1082.0508931857223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1160.7481341079672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1102.8197223665677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1106.5330665532376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1128.5687991808527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1088.8636208261257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1132.5926121842842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1161.4926115356645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1165.4663124757419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1186.3513847979016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1177.8258437811201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1201.723147028164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1216.6269551901175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1276.1428171648486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1287.4135846190704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1348.4338623475148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1330.8174031075175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1377.9046330857147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1389.6234739568119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1348.6635374652706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1351.2649091018659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1325.8979836469703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1278.7928471899213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1254.7310747987733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1283.0088341719716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1259.9179176417224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1191.4590039244715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1153.7608821684721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1187.5154592932204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1227.4093862033712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1135.5937111866638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1157.7743978467172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1150.2915990034114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1119.5825200190657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1059.473296362911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981.60296395811133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992.69172247221479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963.93463627657115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886.66439818471702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851.69668211597138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813.06897873462106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802.03290685297191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775.46648201772234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725.05057105622177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755.15681876567146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737.70334201922208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677.18829505687108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695.01559416717157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608.98081605537106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630.28178205187112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665.82437139822184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604.60031554377269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622.53096032052258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643.47514175262347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649.14635287562396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676.24707677152526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658.86815625382758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675.57155798003271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698.16975910028293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731.64891808933305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715.88508656758336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821.23955711513349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728.66316037683293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772.17953617863304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863.93547489733317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847.11062936438304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963.39100022928267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931.7322018306337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989.43162700313292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1038.2819797736838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1050.8224177526338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1038.4828551731389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1141.5302683351531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1144.2321549997264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1083.353221266631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1031.1192786639936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1058.0109245986907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1004.9752237489471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1034.5901085772527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1009.6778554655805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1016.2282173673033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1087.3636317284761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1069.3360390542332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1115.9318918057991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1058.0736792046589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1135.1553754490405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995.64715652525797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1174.7207482855179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1198.418844144303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1008.93662037217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910.69084764807678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984.23857024024778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1036.0716800818573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1108.426471936978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1127.2748645026527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974.07804379375057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907.8325337077855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892.45287722325099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877.01929624305274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840.60502462412296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911.83890607109277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846.46539354242805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989.33717452279109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1002.1189731164036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1128.3447330203792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1101.9850586636901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1167.7651988446246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1187.3523079517336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1224.9871249958956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1185.1017150622952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1224.1403432512727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1223.5436291171545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1233.557159744184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1291.1458184015839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1285.0871455073839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1391.1382361285348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1375.5334159987342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1298.7111439225398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1354.3860819850859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1260.9598246153932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1285.8632881716962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1318.0469799806467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1207.501374891194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1176.4860165839873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1181.4416277698863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1259.2349856762853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1187.9245233040886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1228.9921534025445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1241.4699603695956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1121.1373693771434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1118.0805525764363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1107.9377300648932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1003.0768252048963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1051.7457341506913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969.64629486638319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919.80858185693342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932.28220174013336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904.09288531538334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912.86454108858334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927.37495782228484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810.13381449398662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800.44625734189356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835.2977853306943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748.59189134654491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737.63665073619438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786.4084864411916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746.50859090063625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723.75654386003532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739.57710385068617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684.84605961699185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715.02430123578461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713.60519493334357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694.0200227402446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711.0414081020931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746.8638200320903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667.92220121142464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764.85281368480139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670.97670342069705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770.45684874809558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721.09119650623938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747.09128603887632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798.17072910357933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819.20756048146075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831.09211434770191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787.85967097254013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858.4113365171122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879.51348243192649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940.79974830049377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971.86215780604698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1010.4084644981546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1033.0054607375332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1041.3817700027116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1087.223617345946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1124.1157626069469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1148.1576957123643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1141.6949667292829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1187.3046000481618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1147.7353735394267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1161.1451765031525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1155.7100435923032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1190.115923072075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1008.863813647233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1188.8159191440045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1002.5987229453726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1102.9992428730211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1132.7803820867671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1300.5434944966748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1178.1971132340107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1182.093994415347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1110.2258657037182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1036.0324233397403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1120.6965807233223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967.61710193168949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961.0295730810592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1006.2559850768008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1085.9708606282841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973.99652168623243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981.73764681806313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994.49571636121209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1036.8118029379209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1078.7887844510785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1071.2597073548791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1056.3180587339707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1105.8739339680715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1144.7412517285557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1083.7756992777956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1190.7690244241958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1240.4594290117852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1210.9513180908641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1289.5051113538716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1317.9767912840177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1330.9354602313183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1276.1268363757126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1308.9770695857133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1328.3426219089629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1270.1462064589678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1234.3604560334225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1258.3704729903209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1195.0779846264222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1162.8987064307228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1173.0042384015692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1227.6843799706724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1152.7057788510713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1180.659570796877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1139.1046914261931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1072.8964063171372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1140.011306981193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1093.7375577991174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1087.9864814167533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1002.3938274727196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1010.2867111994715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978.34713384701502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943.00184470536772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856.79626405916463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927.98941990078504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801.85001331222122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817.05310154885774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807.33816996280291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813.33217520075107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787.1434528131233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707.76445335574067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736.89340784789522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664.17466421338167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727.31324181285959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644.36507858059372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658.99947812571907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669.49921392955923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687.29737782948746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726.86596700781536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706.41727742447597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664.25433374254681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693.79142287881439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733.86836345437871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696.63072949845991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725.94225656024946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744.4708773232486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712.70327315369559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724.80896713611571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691.28679187104512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729.33503297358379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768.99479717231952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808.79870123374235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750.56591218100823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807.21412901845736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858.91873737685739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908.52290246554912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888.11047082694779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975.35492673964302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1028.3011048169049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1027.7623448136653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1050.2854937353586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1100.737579395279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1101.4376227976136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1072.3725515899209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1017.4546006437192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1085.3522273347851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1132.5899463589142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1101.9627924916047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1120.4705223942428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1220.744805726712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1189.8659817941402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1087.2239946982297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1037.5304550889589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1140.7163644195894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1165.1656055626715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1102.5381036651593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998.66444757257148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1034.3455443948444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1007.9460285239521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1037.419262316417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921.57411723421933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1065.6425465161656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1055.8118190567125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966.68273378768799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910.75314123866053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1014.6680549340747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1000.4451914207434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1003.9082975310785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1035.8113930404913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1011.6689051376728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1102.5286837622575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1099.9475399345124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1138.48973784501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1123.1427171269363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1189.0980811669995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1283.8622269892473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1331.957344452295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1433.7427774983983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1325.8748843387066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1292.3091357300075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1318.3749719123155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1248.7570090951574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1244.5464154321139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1289.0329943688255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1233.712049137202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1144.2760384336514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1219.8392380831922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1252.4545392699422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1198.7675053870862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1222.6297574425917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1195.0055433396547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1157.9898718655554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1075.0235646596086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1102.2661943074977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1103.2886410754038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979.16831076138124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955.06958175018701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948.39329502107853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992.8140659408233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868.75684364168251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908.19537531616663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865.18745559733122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803.63973046685123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828.51415938403284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789.62136432038085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798.35435610863078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719.60212781803034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764.68582438043154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695.49157751258031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709.64994670808039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708.25650521058026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742.94889072033038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713.7384401178299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733.82908451528056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692.42037820327505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733.70221669157286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725.6405830974212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772.44702176812109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792.87180922512107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773.69907334637617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787.85934850426997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823.73694655287056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877.76177229862094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946.97046117322407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941.3936614206691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1050.28176903597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990.73891730441892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1090.6816922692192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1038.8688969874192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1140.9396422726966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1132.682724153221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1176.9714563645082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1147.2993614526563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1208.5445048213323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1204.2798729926446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1165.6439859285379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1068.8163416432196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1156.9535453535459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1143.2867699864396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1092.9952940363396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1012.3635261044615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1076.4578013963173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1068.7887691849858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1131.7251852270967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1208.6759464028139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1116.0439862510209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1132.2566404137663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1155.0861158126386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1231.0188177287168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1210.540564764086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1173.3184467871815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1105.8126254596634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1168.9330467547225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1098.973417451045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1052.8591183814228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1144.735658007593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1074.4987930645138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1069.6222546734944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1078.7996014980047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1118.126834824257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1097.6216997435495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1081.6287709122721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1092.0045208768036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1111.676564343574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1104.1759469609317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1152.9352791531419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1128.8829735183344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1178.8916700430393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1191.3962961762879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1211.4156114758002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1278.275969326485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1358.4796867406842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1343.3879400713361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1398.6158907824849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1361.0098053472861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1346.6986747974347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1239.5302988697347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1330.1963258244352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1261.8336021672828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1295.3807131588842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1260.2540724369344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1175.1495356307857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1214.8319306088363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1202.2333952426416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1158.1004886554447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1166.9936921626943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1166.5168596294445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1083.9693016573435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1043.6453244204952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1012.4602473824953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979.93448842754538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1003.4407293897953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856.36262659179488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837.28910543869506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868.61568685919474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787.33462957754523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826.66931753859581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751.56545375269707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736.27219603114668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754.1011853753464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792.42359897084634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702.2930236564473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706.80214409074756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702.43043425009876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646.31385744685133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671.22371796695484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685.43239098120489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674.00882578375717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732.53303998030788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680.91687957340935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717.62038755236085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735.52662699945972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707.64397128611336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760.16298051091144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753.43761546000997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785.10406006956123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841.60540017166159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824.14285538715922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825.19064353925955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958.93586378965892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920.75992807330749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999.28841518435843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1001.8257967376587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1033.3565950016591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1088.1214139435076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1092.0792693978101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1099.391351034184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1150.6173366815117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1136.9066224588428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1182.8318099383248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1174.2657160062774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1181.7935345295568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1178.3176690858625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1091.4247791238336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1180.5802552960959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1159.5600374086823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1133.0184849616965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1204.7333912218335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1181.1387188435069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1181.1120810251459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1197.1018017756296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1261.4162476241522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1246.9196009744246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1194.1873777325352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1199.4946658394078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1179.0264895255486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1185.0421489402934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1082.9720524099873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1042.6013085853328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1010.7233513821726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1125.3309833191638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938.61441512402564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896.18265192647823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929.79692118142714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914.30304080824499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848.70359500298139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842.4446309545857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945.45573440241674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942.30177297963587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1013.4965583269696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1036.113525226471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1055.5993216329928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1120.7112050983501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1150.1674275459557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1152.7877770427351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1255.0118063519678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1243.2967542947795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1306.1752744091341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1345.160505092583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1418.7616176686843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1373.445163076286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1371.9135668444853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1294.0452541558918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1351.1133055403438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1304.8869560839446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1262.9036836969449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1274.3437683379448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1220.7682650044451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1313.1559419814951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1291.4248409699949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1283.1868103525962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1214.3314424115454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1231.7672354159467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1170.9252539863462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1155.1365616963462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1098.8547392417452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1001.8609684915964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996.89701433944469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968.25288761829574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949.49022019399536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898.32415691604581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842.39093047189431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863.83988030119497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837.36312654224537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764.57583103519528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767.5216169786446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767.20035531464396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785.70415620954327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667.28610605334347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736.29541204909401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699.0798807599873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654.9203558837429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664.70625861718918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714.05422008359358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663.90966474388597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692.36963150248755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684.07388525638669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756.55390656448742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731.97106769003585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751.88567710678831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723.72488514008569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800.84530988464348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823.700720358843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826.71868464719182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841.53673347473909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952.957272555793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1011.0433360482374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1034.0039062600406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1010.6270552161867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1049.1455879901443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1052.8927591705469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1112.8964578071839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1107.6174498449243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1227.7053349791988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1169.2475641664341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1174.0788733334814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1190.6291195387739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1172.825381057748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1274.1272647710757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1183.3070049793807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1202.8771051899098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1151.6929559543896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1146.3422457147324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1187.7249949427387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1168.9493912182584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1221.8950793408383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1144.6614838706473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1189.36813594311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1168.5771955976443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1103.1248849163214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1151.0793321251654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1144.6523192834579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976.77039015849027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946.36023442676048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750.84448334179035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778.45842273909989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709.00953326084777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724.1353240477481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708.02172473639689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726.68353159147705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780.57206316973338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758.04091327388937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880.34725810333316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894.60871566536252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921.5810314652897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1031.2747532571598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1010.5287437088854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1091.2835746660076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1102.001601230337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1121.7287847604659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1226.1538982858551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1162.649069137361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1315.3305674685023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1295.6881047360509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1408.5479817702476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1400.9408146631574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1434.579085866508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1373.1643648032607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1405.994588550609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1287.42757081891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1370.7563030943593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1252.0914178029602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1187.91783559746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1242.0672318542104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1293.1475771727107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1276.2485642633635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1236.2508208687609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1222.461683335617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1183.4832038843185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1196.34864435247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1082.3363026331192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1092.2047219157203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1078.1597566339697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995.57779257727054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967.30149761302027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941.85060414507109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949.66303781412148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897.41223972662181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882.6062293496218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871.42932313162203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819.65612349482103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828.66930708412156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842.10787240817456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756.93030351807886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728.70920681137409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731.88800747647997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754.69980769908125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682.73456705393255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742.81977285783137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750.14961069668198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673.08100912828104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717.12188943433091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764.60543775408132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744.06133949813159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726.95755663238128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791.38145367138168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745.42026759213172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828.65897749123008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827.12243152957103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856.75862109297259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893.90340881872226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955.42863737507867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1043.0489021416213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1032.0609906462228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993.98323806317194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1055.5459250785329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1148.8285078696761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1132.6880957229462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1089.0473743607122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1087.5801553770777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1117.6489250546056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1009.5798949473301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1044.0215107801437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1054.0225217716043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1072.3731124688993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1029.2595759208211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1046.4426686650772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921.09317082788721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915.03637586872094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876.72974346106787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885.74431876402582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801.90139461531157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829.0473914847588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857.79634005468677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763.62541853226219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738.03419295449453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787.54491377562692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826.08022467205217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715.66522181171979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693.55760797298205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732.77048716119089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694.00270895176186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646.26845839198836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661.62082204575336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759.48039465485908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700.46878941475643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706.44347878302267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771.68468516268069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746.46050038286023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842.21589571138168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849.05375587145295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919.52017913101452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959.39378178023298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1048.8750335106433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1099.8844008640572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1116.9457730142267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1208.8697396843704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1158.1840214763954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1230.5665340575852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1283.4245781449495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1368.0905037620041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1331.3795441226584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1377.9262134321586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1356.9545252494565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1339.8317970018074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1330.0855719590115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1306.5974265535697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1287.3000607611209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1230.4252484835702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1173.9941290227721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1268.3900434192265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1208.4531868900804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1159.9848691557318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1238.6189796339813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1158.6093407717312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1136.1904736400825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1064.3444510300317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1056.1799650358325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1034.5551082490294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993.00074294068145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912.24242215358277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874.4693773693806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894.59603884547369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877.65930476381516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806.7881415887598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834.53240830460845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850.01747303861828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753.4679676438634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704.1113364719215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735.99256277777215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702.48989914033029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720.27308963312305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689.72860415132516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661.69198161718077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680.4636578695322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665.32489661828163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677.20518343263348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660.55592632243372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663.11985080923387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743.60884490638534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706.88094405753452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731.44857421808467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721.54340681529186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811.77339241269101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813.81136636039014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826.61077519048865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815.06477968731724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944.89582192561284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958.08614098981229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1008.5128168964156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1009.0404197012141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998.4200926098606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1058.7182210242922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1143.0755285082055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1081.9004721561391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1111.6512118293053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1122.1685871797722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1186.6655375714608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1124.3294295484534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1194.5751954498928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1161.1342984843009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1056.0700190620489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1093.4598027391562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1082.9627121141157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888.79271126573803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912.9570658686506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994.96988278111712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978.70732034999844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1033.4651680398351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1002.5685240990654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1030.887642374305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1016.4506012361367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1051.3472565050306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1089.2661012123274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1158.0618930457135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1084.1687504125175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1122.9374317683078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1042.3419488848735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1096.0150712641487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1107.0344432627212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1117.0621072011681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1085.6301294239772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1088.0689146751288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1141.896488072482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1180.7772495180216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1131.5871461754889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1196.8133670957413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1162.278774150926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1163.6580564513806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1247.722355266741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1143.6951367171578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1230.8760329805327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1195.4902081929015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1221.4022351979338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1188.1571721062801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1287.2567395165554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1325.9348923931113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1393.8719784743487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1312.7312577926969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1404.8787092637467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1289.6866562909465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1276.5714272641965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1286.4818036749944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1260.0909681278461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1226.5999823157952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1148.5069536772953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1193.3570935857947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1226.235294573795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1184.3046398127447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1194.8322494184949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1150.6460315135455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1127.4566597947946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1045.6308282030454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1107.2017327447954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1042.9399963610956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962.43546035814666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981.76411921898966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915.82423119659597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826.8056795433456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905.94030188164356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786.47021978434623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797.85893549114598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829.38333759589557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692.29406861974257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745.16759391128744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745.65591045438657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708.95059640403508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623.82172025348518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717.91989165973496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641.32095395503575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624.31433392748465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666.47679371748484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621.8585244538358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628.48138191544012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642.4818542950859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662.86872478208841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615.48871336533546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683.47446251318661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669.66236163793678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741.2439079605349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716.6356357569847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687.71773109803519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798.19086779443649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734.61822103884595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797.73416631559553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839.06489865134051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770.17234312219659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797.82086075490406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874.31554948230405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898.34918852943781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954.06516462315858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978.26462009294869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995.01587159098312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1010.0222754698848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995.0065060501197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1001.0166228924986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999.17350450814956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1072.2596223005544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1068.7440912692152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1044.1235255595216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1107.993442503061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1106.5027106278733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1169.6208610420745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1066.6794351691274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1171.6635182248076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1149.8824238835782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1182.7865808689724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1142.1634108096439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1184.4300339607116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1107.1426846683853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956.65432804067586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1045.0638519269626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797.98809222010493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676.91825004714929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743.29056336636972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639.86614522404602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733.09373639982084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715.77840992141057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712.25977906832816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694.78932863050068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817.88503064581732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745.18090222118224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871.59733794312933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863.60284456718796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844.48913069662672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915.18619696587518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979.28443290140842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1097.7853777663111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1092.6324845249194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1107.8783134007531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1140.4071474738321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1209.5906960203477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1263.3601042237972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1275.9936324227019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1333.1780280331559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1300.0544456102089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1279.32888996156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1258.7983498440653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1187.5254345415699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1219.7688681360198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1241.7917395687211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1155.857731678421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1166.1420492893728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1175.1361027576711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1150.3757957640244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1183.9282627535704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1135.4083738790725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1130.1314000985271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1070.4937491516305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1023.6285023277318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1074.6293287402318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984.92539958238035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937.14543184023159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940.05863243583235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877.05851803988287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903.23900310888325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847.9429378744411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821.50832843329204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806.75057036293595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724.87286561291387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780.45005746165884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727.22137697071446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651.09478079800999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736.12842733950993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652.66845528491172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662.58888583866906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684.7045823398181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613.63109225751964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733.23321216351997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641.70153846182052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704.62683562807047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691.93210787522196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699.92737506032063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731.00043792782037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700.71243401082052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754.99024025892152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747.01842566642131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740.05007031967148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709.186604070371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792.93971444117142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719.83105093737095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770.50606397047181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745.11976690452252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754.13919475999171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758.06500026154208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833.35157004019811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849.73679511241448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777.34730368745841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876.47404328838354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902.70812143282319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925.709853085389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932.06249017589414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976.00302709613607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1015.7201553292427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908.00444823149542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926.32392584649767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1064.8934643979869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932.55492633402127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918.56284122838724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998.54601333458152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959.38812549832767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891.57335718272657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791.76676816237091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789.00982532728585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766.42741928932969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693.25165648816778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665.41837808895502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622.46642252900574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663.96919701296088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601.10239151312817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626.08225636217662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621.72324319755194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594.96896446287565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640.2918371211988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595.8178008619044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641.0942103694365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623.93168197436989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665.06839227425235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709.28326737435157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728.11385481157458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872.16607350973732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955.66659226385332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934.72690785521286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1051.8387463457766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1085.4758731585014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1046.2415932693261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1121.9725128552996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1135.3809016234995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1178.429393996598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1261.9899079742518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1296.8449447523587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1243.2798326324082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1194.6776785984591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1255.6323650698098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1186.8053229992113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1220.2048265955195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1115.13921934257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1158.9405031497188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1184.7771426506713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1138.9892126701709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1085.10615623432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1134.8100214871206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1073.1617348516206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1088.446551851921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975.18307407697137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1030.7524296842721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979.23906652802202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877.84746708807234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901.88529082162802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835.88120425367833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836.66259682752684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793.78449248213053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799.48186208108257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743.16136083982735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749.97258517483237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749.99949632553171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676.44137030528202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733.77371900963294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623.67348015748382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675.29804325813302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652.1799367316836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653.48492738128448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588.95981300878441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698.51532106949162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633.19382212549158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680.31502981099129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644.97516235731291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733.57072031460837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657.88294978110866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735.39347237560833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714.64164360311611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780.12905407251003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790.73529522035847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838.55648023020967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844.88187844390893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875.60310809845942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921.80934896286101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1054.0680267527146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959.59614077506023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1027.7214327309089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1023.0551414291159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1113.6523174740903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1083.1033285736298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1128.2913335994049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1126.6880044966877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1100.9887009031497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1168.68235323575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1098.0493318662116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1211.3847885527621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1155.7127271998479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1206.5690562015316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1175.5086347244912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1194.0321338823355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1080.8128115412137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1167.2865010323108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1220.5245712953429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1248.0656301676891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1176.1645940559695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1299.8775482673666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1274.470051488192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1171.5023812020431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1246.6836818971642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1237.8636055494053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1213.4860997163635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1130.6204965450352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1195.5502137481171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1179.3100626434211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1078.8511431770748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1138.6658969828954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1122.8626368999028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1120.2101079495151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1167.5243618560578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1149.5712064079903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1088.6710515819118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1170.4681963380126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1166.5546109256622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1132.0520058171091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1140.5873555836833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1191.4147558315478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1221.1055049182926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1244.2619074117551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1289.0001656601944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1261.6243586562348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1262.215627457485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1360.7091632732347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1364.9341199135356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1336.6375987116844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1334.9864647734851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1349.8764456796844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1288.1954921935358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1259.9786427850354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1298.5050695916366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1157.0976180824389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1205.4205234087904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1182.6035853451442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1219.3179633311363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1155.306820330886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1165.9965170911944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1154.7235054544449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1144.9928955891867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1034.4663038400936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1040.0786875619442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1021.7514112288434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865.7881121564443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958.79033633919414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852.00295005814417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779.15425986349476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823.88308441629556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762.08260008749494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756.59585157034587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777.3234473060453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697.39545086304543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714.75927701274475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677.05214341704527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610.98511387734618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683.13385362199506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666.93011676209562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622.00034727354523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638.53299831954541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629.07787563379543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590.45591501374463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705.5224536146942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652.08349635734589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653.70357854879524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652.59421881259561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653.56602396309563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694.11689191964615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775.98213309434618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723.25048200634626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769.17893349429551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799.15890140109616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907.91290970134582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939.27491189489638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951.09636291384595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962.85887326769705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987.86572936389678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993.88109833329531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1029.3219139531261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1053.1432464038728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1095.9264121245994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1143.807606902091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1102.4201977033765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1129.0102795680066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1186.4451419853422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1116.2353231633983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1127.5624759870952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1177.4437211409208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1111.5225797880403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1128.0171738829065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1139.3446273123111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1144.8490020919417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1126.7840322564532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1106.4029559081705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1113.4679360561342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1086.1960883530619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1185.9546296431386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1088.3400988333251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1058.7769108123514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1078.8095588586316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1073.6741154848937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1090.2859557223846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1074.9790549087493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1105.8571985025376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1114.9737506400552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1144.0576765423307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1203.3804413311966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1195.0589348369247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1158.5556200609055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1128.5602132248707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1148.1756602123985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1198.1158939936681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1164.1518866178928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1172.4228464075611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1237.9459162511182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1193.9787530470956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1297.2985593766914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1266.4268329957922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1332.555287555535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1322.1602778709439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1387.632566877194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1418.6636863469946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1419.0461878848453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1366.3526936361941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1369.0945734339946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1356.9262453209942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1341.5049885833935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1287.647841882444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1341.6246966856434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1263.1556394695424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1284.3484695719442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1282.1781089019439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1288.2036707587445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1254.3623723693456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1167.1226990398457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1196.3838099264945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1124.6768011513427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1100.2548034968913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1077.8501939578935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1004.5506605484419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989.64463646163836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938.77405772724455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921.67037237669388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858.95098242924462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809.80641098149204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809.05951730994377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783.97753906349453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784.78040315524436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792.81282066229232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723.24734829503973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718.69155880709309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638.40130554294365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716.95873832544407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608.62422427319382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673.20114109644396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624.94268200869408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750.03560535199449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682.04593074719423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690.811471169745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706.84036026669435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790.8443541744947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772.86729401524417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734.83143689899475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777.41269956799488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837.0861942864949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812.96238424379419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862.21254753474432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878.26360299129476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965.4425511128461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967.40879342629455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1049.4037770285449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1024.1847145900961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1083.7643205408958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1083.7685742145495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1120.6053237944357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1110.8127581682725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1159.6972354452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1138.2529918368971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1162.0621275676522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1207.1627687547566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1185.4094378850566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1193.9498642680899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1213.5298279908438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1171.5196958819095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1141.8026987590645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1209.3903414261265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1180.2960030653342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1177.7334752807944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1259.6419825159562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1174.286239051957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1212.4087358490995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1193.0833812416245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1150.8254474357041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1088.9537819672469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1097.7488618627528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1169.5787783673943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1079.8164510992065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1124.8604671072894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1039.7875143130159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1124.6213252911566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1114.2930821452592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1111.469089044637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1099.572892023662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1156.605630427553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1103.0996618138213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1125.4428632949709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1162.0265969814448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1076.7793767444855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1168.4083499087546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1078.4734915536058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1110.2269362090326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1151.4126252341316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1210.0265547426475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1241.0758279686634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1239.0917788618958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1312.904758871138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1311.1632003506354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1323.9223501462413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1376.6982117331718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1405.6929731485961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1300.6281577241459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1375.0213447853964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1334.1834501404635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1321.2713998214213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1245.5185160911592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1281.5834301191162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1231.5476559079393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1229.2561571272845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1296.8494693019888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1217.891717256967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1184.0735894229567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1167.9890646948168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1159.0979200807676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1082.8291981117475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1084.1465574893489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991.19539504885165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985.35120844919436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972.75366526178732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868.20014246200367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916.74575303839629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887.04449182249471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804.10063666884571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850.1176360537952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801.57536621264603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827.49029483853849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764.73824722659617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798.49131429044712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730.41447692868678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762.48911319939134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693.09511915241865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780.46661331513201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694.55857033434052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713.7685987339413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754.59813404778879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709.49252133751656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627.30914162898216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723.16610257374441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705.89306004031937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732.10049638108046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773.51445578821154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746.76463929275906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833.15439184042157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783.40786682442115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848.91737136704046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976.86744023353015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962.50774351108032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973.63904536674522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982.01422004269011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1066.3213360427644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1026.378640650697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1111.2633026477638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1152.1849150993019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1082.156352737778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1200.718970450615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1187.1573651739811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1216.0534320943857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1216.9963472871234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1204.356763068459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1156.7248514648081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1221.3977518707266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1141.6389556076851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1109.8991852164174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1136.8507430485515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1018.5052636059667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1114.077657301526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1220.6592836001689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1222.8254864877094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1160.3099104300568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1080.7219561586105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1121.1632405690348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1204.0926188709277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981.04444165273185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984.16797118464035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909.21312962368779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1099.8012484356912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953.373007054509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861.59037537622021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761.1429378934165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682.04656157333579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886.90677861271388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892.94926029043495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947.65866404587985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1011.6369898363425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1087.3774600210891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1036.1283646037018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1005.2079537186615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982.82926821390379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1144.0620671559452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1217.0296239971378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1110.5128944061612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1198.2849125978526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1267.5231345640534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1276.6264770969749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1279.3994399222195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1379.4602257636211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1352.9625532434218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1388.3719071708715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1355.8002079387747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1309.9231870135329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1379.7043692229827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1219.5398962593338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1296.8881732620325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1253.8184029520835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1263.2736819651846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1247.3692935530325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1241.672306373533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1241.1981272527328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1221.0589083726318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1140.8334835630305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1136.9809182635809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1155.1210003178312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1057.7408825345306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1029.6100661357325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959.2690494196338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978.42221960103552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894.24875633789418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951.62651735144448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923.83573701069452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874.44062305324496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867.53852238254808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855.07885577709578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840.92998312119687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814.67180451034562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818.96538894085347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784.04593491839887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769.45445150195428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751.36419380070447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803.5134981022552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731.87184780460564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749.04902917835602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740.10400839615636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775.37422390945733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751.48865350080803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773.28286683370686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797.20236196520705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812.64943993210568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811.46341894130796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889.94075546025738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872.7436583862094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926.25658812425718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914.97718701295696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1017.2786478391083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1052.7460195989572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1023.2216966837602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1086.4865778365097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993.99746063127134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1077.0362023422331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1051.5048825493127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1077.6786610872987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1067.7474141518919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1171.2458300406838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1116.434736385552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1083.2704081264483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1075.508447688188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1070.7247439138173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974.19634111227231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983.44977643883556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1003.5933261067422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907.12292953832025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907.51161631954858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751.33144653718716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859.51618883923959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926.73245213677831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917.43131034676162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940.49481843497824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854.85436950127519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969.58557145523048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880.34047734348928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810.89705954963836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883.51028973880477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824.84219413312053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796.36307241242753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770.411341785898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749.3971964054582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796.55191520781534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852.71470873203577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901.84017052735271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883.63319116391085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969.91880508837971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904.59989279710737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989.23577267770838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981.56968872362813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1063.3562292893403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1035.1253779100498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1129.1706203465501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1199.6737108554703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1185.3578772435008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1241.1481514035115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1288.4508162792731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1255.2718314322781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1371.1964091678819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1364.176501588182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1360.0608539766242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1313.3568276858261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1330.6438443003719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1321.2711537143261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1293.0004836705766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1221.551187480718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1213.6853836962682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1228.5027099845161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1291.2083373012788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1248.7159909157631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1225.0524373647709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1187.1734161519682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1214.2999677498619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1112.0528679499198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1076.5708745845232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1092.1078518769152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1001.4632082916495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984.2182005344755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922.22520223135177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998.70228481871038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880.80380749923052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894.00965402611439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825.94380086327135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805.69604653866986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840.40880694476846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825.14962165326835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809.8312945770665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818.26574679390751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794.23885792492001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781.64303268721812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748.92443027796821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759.25169925576836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678.57511042897318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703.45856313647039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821.90275650872286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743.07591323386691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723.20245818386957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767.4077661731169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790.43788413872539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781.97262641267264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782.35174683026332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775.3534920273695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762.47796366711452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805.91269636601317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842.01816910001594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907.79067008981406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801.63902863206386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866.12555222692754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858.96162639696763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959.15703132452722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924.08024781917607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898.8793226502562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934.90088698946352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926.47091737822836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1006.51265955951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1035.8200864833125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1104.9287510203831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1064.0381726053006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986.35345301134282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1047.7624263734483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1052.5057037354632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1138.015687418125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1140.5091200471566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1006.6525155628974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861.73105228880172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803.0911251000698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869.69191431967533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884.851187509395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842.85309578097542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828.3494772655597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775.14655146472137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714.86745128727182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728.61370787168494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688.37599573263242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664.69878322483203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680.78886353845098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638.39160810989574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650.77180478410651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614.06906996392308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643.1490469396565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696.25537161204693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679.52591963852592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726.46838631457081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757.44860917241897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826.16082900568142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823.13216819322679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966.9338655881445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913.87425390911903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1056.8138295948156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1042.0602255870274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1108.1896727356987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1177.534761923783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1156.8272139322885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1229.2103946625234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1260.0110440498745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1317.2921902408746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1263.1797186428792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1290.2282106614853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1241.8650099711849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1202.2680707777861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1221.0896095500359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1141.4688302953869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1140.1595343731876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1216.3136709218895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1163.0945549082937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1186.2239796494955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1157.257722873647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1121.4896243801468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1178.4253738378466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1046.2085704962983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1082.8416928051975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1045.1892830348972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1017.6937451489474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905.88236545904851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938.36938200830105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922.72356973980084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930.98052112149799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823.49540030235391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889.02363801620754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798.87680186405623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872.65648356247289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794.59774629661456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796.25255650025076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721.2780474780061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784.35384190756679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775.0018354972658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685.87679174872051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741.69460723670795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727.50205124411173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678.07658622686677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732.22479426431676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687.05642589626086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738.22830094366009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749.83767879076333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766.35278923570559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768.40108190821547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721.24092732026611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744.27643984610711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779.60435569830656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728.41115381850568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771.65629370916224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781.49807692600348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722.5596402122153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739.66602805262914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792.5921656325504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807.60879207871903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829.34308554225845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885.40020336378552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915.41238298084545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979.04101317011998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948.89919999687709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983.75564195862671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993.94455537882004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1064.8617678793448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1084.9594752200589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1076.9804235887893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1104.7996329544258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1151.2614758526026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1041.2486054309124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1125.0475971721767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1080.1856040978014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1046.5018084667888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1168.2374260648796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1020.954070956312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938.67520048179847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1143.2989303645941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1083.8706981463379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952.66804674122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914.35351529419927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938.84485262533985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966.85172587809961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814.86261504082995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903.96653633341634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897.07228875666522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949.69294839605755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944.17772911539282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962.19833777004771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1001.0933100892653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963.32272437045572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1009.7596004920204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995.55594320539944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984.44112174667532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1095.3277980496132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1046.9710927778615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1087.5418826118716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1137.2443512908142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1150.0773754285544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1220.329567664317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1184.2641460850018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1227.2444812852978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1319.3805289389963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1327.0905437015979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1274.0488666148481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1290.9710707865472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1303.044758587497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1242.9910511920498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1216.862986772906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1195.7075462884034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1125.635528520954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1179.1104266939392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1188.8454120381848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1186.8987967726846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1113.6943940261847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1090.3337714694849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1068.9836375156844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1009.7772120749346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980.82102672573501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978.32283423873491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868.669097468985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884.51831263403562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818.45944265678577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821.07008937028536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800.36463488378547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750.99825553258597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769.92284037663615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746.3161208757399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743.13161961674246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695.95431914144206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753.85771026849284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630.30774877159365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666.69343653148758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650.23735941993698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683.80920128923742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651.4772835605379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639.15698687879569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678.60394284439644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612.4191243506466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646.74740006239642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718.73734167039652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671.64895710839642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688.19179681879791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742.06720488984604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722.40680086848761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787.55203173433335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754.14012392127506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843.2184883238333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879.7694799524802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954.61983093588401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1019.5012587140833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932.93010283328317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1001.1376874765884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1035.8868934918107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1070.8053656998279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1019.9798886647187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1071.3820090601225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1057.967759657756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1046.9320675817887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1083.5153435774173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1161.1522880966459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1039.1236952478584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1192.7073300795651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1164.5574520427836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1089.4551340172759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1086.5665383388798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1119.9050618963042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1099.124646007944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1175.382999360804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1206.9068221199768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1174.7901553321415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1040.5851752145882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1143.4151062602414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1075.0292035718853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1014.5521872662109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936.75902372963355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1048.5944623010628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1027.7406814741344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993.54697430216765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1076.6812464743907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1026.1532128725303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1092.0409690404165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1092.7686423413952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1071.5039582228651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951.75954950531138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916.67739673143728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972.12872577418045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942.46138989875044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1085.4588004539387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1041.2420532221768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1005.0960461769114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1082.7000719862638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1116.1295487872817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1167.7023509875407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1184.3136192458526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1196.0434409202057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1301.5854771794213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1258.9178869451848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1293.5171685303842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1360.9814986568842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1334.0145701213837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1352.5542127194346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1260.9040526987349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1302.6263542787349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1239.4468400280357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1230.0800364706438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1158.0797009850958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1246.8469801039978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1223.8419631284041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1186.3522188694571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1193.9984545655077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1181.9475720347573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1077.5221876036085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1051.3148245424088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1106.8092817181594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1056.4404357230603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990.84325501606554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980.57124161021216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887.01621815836836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926.39044654181771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859.92051181646707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780.43740606811343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883.26684934716889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823.68955434202019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820.48783841111845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827.38541338271966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784.98197467691887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745.13906358166878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722.84240691241894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690.9656250284695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705.59870683896929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732.43419977551991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706.98657163082078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715.71300057076985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663.67820568486854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734.98389231146962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704.54329049967646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756.4442680660004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753.04399419098593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740.50706905740742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728.0740349673124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818.2559978153613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778.43069705530854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828.085181499599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915.71982138958788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908.04354542709666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983.12497665383364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1006.9134894417857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988.48083291046919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1041.8462995971468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1028.0882945074009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1119.6770329888832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1092.9852868350131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1113.4413957650265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1078.5207947022782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1133.4216391908253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1070.9902016951098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1002.6156307550859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1075.9591063326227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1027.2730818655689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1091.7152298652909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1126.1544578555031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1066.5311962952803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1050.1275480461268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1181.5441101470039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1082.7515774284182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1134.3534774567684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1174.6438898549845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1201.9925498860628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1119.5065468111793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1146.2267265095161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1202.7725839892489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1187.489930804056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1153.2723648081474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1177.0979829585094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1185.0725625365549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1120.4440092000773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1238.0521665576071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1179.8618268250279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1152.9941011436665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1189.4514831330439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1142.6112129961796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1166.3057957101198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1177.8436035102304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1189.5152584781265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1192.8567408035005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1210.2135863104133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1194.8043320128047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1265.9149594497683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1229.772236381973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1297.2135200641662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1373.5865173590037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1389.1043051262079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1347.5879030258036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1378.8457744642817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1274.4114596067902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1362.4420588643902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1389.1665699119262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1374.7889756414909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1301.6221400344521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1350.9233140204124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1253.8241346590382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1248.6972876800435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1259.4431066076402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1282.3756568955052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1194.9986493345345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1240.8931858112646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1200.8609161601464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1157.7733881533709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1164.7776414332063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1057.9508961745796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1118.4472447386424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1030.2579436739684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960.10266241865611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913.75991316894783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974.66924249826729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924.65037860710163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886.38645063843308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874.2141234736863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777.0752799594045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866.8753255067603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784.28417529613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784.16845608375047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764.46603679862142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773.77792986781913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668.89207257315832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738.01218741145374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676.5669767374352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744.33675538236525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691.71638833770885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731.19598146531689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764.77173873127344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736.15950021209403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755.45168768377675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744.92671258268524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754.90125168522286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818.46035026286734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793.68944996149014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822.96770128433502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891.08238363068494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944.78115513681053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1036.1652012023997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951.01163205208957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1033.4761669056647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1013.0145175712548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1036.0451751953212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1065.5617411066737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1095.4807964362733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1118.2822284000374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1102.2129268772815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1174.4139362122503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1131.2179124044198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1169.2140956918583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1112.3272606534456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1156.3988148404837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1140.8383885846893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1160.1959889694301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1183.3319206911528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1122.0878145520887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1134.1737299242047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1177.9930626405471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1090.504138838508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1209.9461985758112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1101.8625840582113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1155.5422487708745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1197.3475119012169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1188.9325802242668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1223.545524467527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1163.2725402012691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1061.7724201870813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1170.8567803998053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1106.211423234339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1125.3876605891005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1077.9212351559195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1110.0496899951165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1102.4319190220529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1089.6439374114948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1117.8340158913002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1155.2385759002298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1067.8752481588085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1128.8042030096694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1137.1420610746952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1197.8505406090908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1166.973847472605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1235.7577280410633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1281.9309158623921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1294.5000541514275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1318.7101162464469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1352.491486820142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1382.8530014689611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1386.8233928247992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1330.1698088980008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1417.6400538587072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1365.4382352327032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1332.4686906699428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1301.8401955347749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1274.2214931315782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1174.1775875427672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1172.453672851949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1248.7521364714262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1201.9439688519694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1204.7266670120744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1135.8393254190867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1064.2328298177761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1067.3826220878873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1043.1584368216286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981.98474303220655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899.70844504424292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913.14520645072344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863.547691624648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830.99970049682997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770.79148232972284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821.97120841802086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770.47672829663986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721.74193388928006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762.2318237445287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736.36143974287438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694.860488230589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635.01221222602078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680.26252980149013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691.39622914939002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631.44412696705626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633.14264398517241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646.62029294163688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608.87013971320039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596.29628081543729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580.98097247254645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630.56852717258641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666.45869946204095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684.85275366633641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701.6325951376956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683.39959289917215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699.27431448282937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758.24576716704155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764.42350887763712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796.65475690327014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890.47111194907029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901.95794905058187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961.32979250550704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906.24780023325673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967.22808141776716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962.03069263910265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1042.6458160526663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1092.764406380923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1077.9212650762749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1056.061235266111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1049.4967437639518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1051.2042100004683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1055.7872600279088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1054.2163980599098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1033.8324260738386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1016.5462297616846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1064.6356952020933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1118.1492439210479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1100.8553680774698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948.72965415316639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1013.3627094804854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937.14723078889654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1025.8971907427915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1014.2623969415474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928.83666919514644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948.50697386407592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907.4564437884203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967.66093717574324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822.03324405552871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610.32951955310648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553.3397660753501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622.04253274199084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696.17223793905032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694.88603979023276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606.47695889545207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757.83585712963259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728.25760368870772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836.23079356662583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812.31179400341375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885.96163187225136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842.01731157906306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982.24475635182625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989.32151868879953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935.36784671303189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1041.7780579273635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1028.0959404093235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1098.8897573137506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1141.912230791346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1147.2055516015503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1184.1214505757605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1268.3592949142637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1248.2717376625976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1283.4761975504696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1259.532533011399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1240.1834522982379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1290.0845668069303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1148.6540297998622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1177.753040984112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1167.6492132895637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1182.6124284890641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1159.4001392901337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1149.4467533240331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1132.2065713791874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1099.0287553111921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1054.5090058246603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997.80084724463711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950.81660506843571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901.5611287858693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940.81163695774501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877.39260934091931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835.0943605614375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740.95043899573341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787.99249706160413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750.92410101113683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789.35492657001953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757.1877521681206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675.00257797957784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732.69703514529135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656.96312913943495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718.2570155140445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635.74323322849364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656.75600809695948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612.52032174399005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596.80687265064603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568.68122118318729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627.66729932549379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623.75514660007354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570.11279408937651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620.58429843389501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667.51602490305243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694.19454464807745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639.92003014449119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720.65105076857617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706.40806502079295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778.41288105286003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824.42131529233677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862.52921917435992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912.73766659868988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894.08632640409542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921.09445970051831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910.34765560417316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1015.842334021664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914.42468109947913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897.23012819108999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1004.5315359351273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977.8968038063847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1021.1135263796375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1024.594764933235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911.37090769807628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989.65899685349723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1150.3652731366194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1091.9403688098905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1105.388963179322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984.78646390794711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1037.5947968255202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1044.0386679588928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737.08485719081921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730.02186831769689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719.67357082311821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715.29136949797385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660.50990378099755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791.27816262291185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813.21862681328912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758.58805298510674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897.07752969374201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992.08810898930062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983.0179269356189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1004.0854730011411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978.97105556494603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1113.7189248173418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715.04692076565948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830.96935684683285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861.58187242252166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931.89102479086364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830.36629089402174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864.65925668618593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811.48816151450558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999.14333547458978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1065.898345372236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1090.6772478339299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1168.1197824670573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1049.5973665698361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1143.6259884494036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1176.9393278200957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1137.2827349428565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1186.7819820889372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1250.6758653093391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1243.1301998540384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1170.0593992035888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1233.0483056088465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1220.2484371777002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1213.2474914492254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1221.8429145516122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1177.9395429859551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1144.3701941348013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1177.3009238419606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1189.0144587644127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1158.0368857800561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1114.0104250125157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1040.7835412556069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1095.1232750545037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998.64910619609441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1031.3870303278038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960.35105546876343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902.58872499563381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898.86385235424291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835.44105569621183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851.89211647565503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793.68562913298319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736.23940667886666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793.33150556818032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741.40792402278009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671.28136821476346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743.23275361486185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681.52562169441615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689.68905194609852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711.770736594396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671.60186677674642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611.0762479914581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580.66293052986293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625.33688712337243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621.64819960625573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637.66069701825313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617.93459206593639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607.58995486279798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669.426400500814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600.00778536644441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662.75212831699514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735.83860332098698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633.74336988393839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670.05221578761189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747.02042815121195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737.37412736825638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731.47975991014573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743.0574397551311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734.08685466327302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784.96853857033284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816.99960142142095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789.45906287406467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841.57199096085424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954.35320461392735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924.08456716468061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941.83101633893057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996.4726064417921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1062.4911585154198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1083.1767391023541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1049.8761952838747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1081.7039372067943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1061.3360123958225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1005.7829651424129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1159.24769513966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1151.0612256622214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1159.6840738104206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1153.4621887286305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1075.247824885359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1292.7694817294596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1225.2084643305925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1177.7737531979237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1094.5881199280218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1194.0910419850029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1134.6521415193711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1134.4370007050702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1052.5997244847672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1086.2030545742332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1105.4331941870064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1068.6802973837812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1093.2963345676678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1039.3303114429968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1106.8655127513916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1058.7662161489966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1030.6524947753983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1082.3618186319634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1026.6837987067206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1103.3674586094826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1072.7093869585726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1057.6887547143556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1064.9635648271617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1168.7216604676653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1126.8788442890145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1240.074056487706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1165.3944059915241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1283.2378225947878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1252.863570963804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1346.3272058418322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1249.0906904156377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1320.5818026697002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1266.9814215463314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1188.418467380789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1209.9279511142913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1126.5105047466498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1176.961251550611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1177.0091811783277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1251.35897750294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1188.9664099645133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1128.1813084154498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1170.2138880922867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1166.4290293483084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1085.4364946283872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1138.0486153900399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1046.8988215579166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1035.4608853159471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954.22997978592093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949.19338156762001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930.55961014410082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941.37999892486812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833.91136423281216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837.39387795187952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843.62750544249923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772.61322335151499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805.68965705778908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715.07965048084998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680.85985921731276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752.33315412054287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742.69850648422914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733.62557065372357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737.63440421503594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734.02786371116565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685.94550039276442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679.36460324322286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737.06197883908897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744.16273291295988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714.09518583532758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730.99430821373539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758.82571761519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746.55844824577628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769.8307459204766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737.17989303848685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740.5903759651851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775.59421052459038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699.2795547555005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763.67430846708669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722.44031198267373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797.23114152735434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787.34534563011061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770.60615955350295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797.05700042376179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843.20654657207149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913.57471990766498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855.78106192401162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918.4058030552676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913.98048742297829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852.20938090412983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828.02565082871968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823.77938432465885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767.70556046270985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790.39800650021084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786.11764522399994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755.05866330785784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829.61318451587988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1016.3334173641406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887.47833124604631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897.71063377841904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764.23997050549531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816.51097687061201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789.30100240980346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666.37249911548633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696.19012490205955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731.88598414024784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704.92613642734966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631.42200537610597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628.43210903076033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620.17972890587703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736.53180106848538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719.14686382035359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811.08953355646759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801.88673969331921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888.81599003113661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880.50340507843725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900.18025032723608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920.80388915443302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987.38420926407719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951.36687925370597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1036.9184791680232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1062.811310906616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1062.7825290772403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1126.3548268617894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1160.3743030124601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1239.830317644261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1197.2381636277632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1243.1343432450526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1245.597784652409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1222.9232290622051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1168.497791279611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1158.4546092968965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1194.2412329786857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1147.2122542506654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1093.8343183108204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1109.7937770532903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1089.8144011958548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1129.5499488517273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1046.813849636472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1019.3127358628126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1018.4917377767831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985.94353023820281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934.75842508660355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962.79166472956774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852.13855185768762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826.57217689806498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749.86175519894846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822.9126521170358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755.45107617838801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739.74166897971156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687.96843547292724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742.05215741854545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714.82204387497688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698.40603193350353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628.1072265369088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699.50256310403256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606.12720686323098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597.34353729452414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625.65341544951661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619.10546825028621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650.87517871218824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633.6478106293381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666.58463610963213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627.2276928139753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671.96177855328062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646.42359810895891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687.05129428328598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684.16040850592947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787.0399412240215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710.15851156974657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799.7844683333476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838.72370549373568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928.54291568344365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974.51299009095578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925.11617555149564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925.51997780687122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969.42501422368105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954.18323908954903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1021.883139343318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1070.0585657440556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1056.5553605816074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1156.808463498887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1067.7636504479819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1112.2901057189633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1080.7961901704821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1116.5554758311155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1113.8569142373913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1069.2988338768687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1090.209939426318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1062.6072718578039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1115.426929832656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1157.0097673522869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1157.1939155901209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1132.6398628017589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1155.355011865734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1150.8149091787236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1070.1823408708742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1060.2596060732362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1161.5212413446443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1085.7749361809097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1041.8091748127661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1129.0071938403696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1090.7780629275919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1133.5390751710456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1035.6290912448931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1088.1472911365217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1069.9482513682765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1094.6866626863091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1090.0983809507525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1074.8972838047291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1063.5429418014105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1133.8165732012094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1081.9761923887909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1092.6450764130323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1110.4200471670661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1129.3336438282329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1088.4118729619784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1102.8678107335293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1214.9426281540689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1202.8072599228137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1189.4785568554798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1215.4540058787936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1297.128091163205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1277.8937173888926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1288.2689425930359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1268.0254923442037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1358.6563778072498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1251.2969407576072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1280.8928017311021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1189.6510763256499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1138.448453128402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1210.8147185128569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1174.7615430257335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1187.1759589168682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1114.7292977685531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1179.9802237531201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1053.5817266475199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1077.586825008131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992.32447642089551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941.82996455592058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901.61826129254541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805.58436901322136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829.95710142012638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708.48635119784308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761.9884961019593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758.85300967117996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814.81770755539821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783.10308838640299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749.54313047575852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688.10446153534076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731.56961897748556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710.8054644060029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695.97428751278596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623.81238484359847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703.31067918428494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626.68563080990475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680.97288479878614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634.41066350865697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683.54535263328546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664.92063427202345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659.20882635008638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711.93880726776604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704.83370512678619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746.61832482263469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747.49375694753599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725.79782451429026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770.37886584053604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888.93198845636914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874.9914151297354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972.64692185545834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1032.006994135076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963.78434901181606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1050.0600645446161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976.41112829767292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979.95297679767384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1074.3175839409628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1057.8177242392858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1068.9320214854897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1020.7970574464417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1108.8947162724396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1102.2726286745697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1060.2780924787826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1131.0368061222127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1100.3057469145431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1046.919691969724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1098.2915855329284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1065.3866659681332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1080.6229997829837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1039.6433832966202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940.22937804130402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926.14355334082859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831.30042405813845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790.46227551827974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854.22337036763042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786.29663337230284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869.58725099759522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881.97514280851681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892.37477706707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882.59821444380168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808.7948605586538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774.78534824280177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760.85060078381014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850.75331443767004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884.70624565514527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881.81937854451803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922.40757694762056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985.29997572612069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1059.5350355861847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991.60837896091368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1118.6903833545273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1028.224697773398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1018.5943180293715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1099.1817729854963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1085.1439752939368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1146.5628902783928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1164.3468067369215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1186.7125454708957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1305.1873066083867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1246.7339039758724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1223.7699955895159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1295.4614479140664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1270.4704161072605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1255.1365726523193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1291.8242279022159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1185.5043783492099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1173.5608463810693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1176.2523792849124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1152.1728403061172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1193.4030274255008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1098.3630944206145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1101.4147249541347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1104.1760497584353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1033.5132646819352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1011.251540325985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1022.3440744572351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920.83158391658617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887.93253801194021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858.64240548184637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844.18229338754577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819.28658870279617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792.54937221504599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695.45918867609657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756.07543558759653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739.63685027734664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731.92839530984634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713.82453653094797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711.84342537594739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637.42783632739679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687.4170038271468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639.86125556964691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648.07101498599786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697.71954170710637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611.35733015155597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693.08154450720735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658.57585909860643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716.96399480470757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690.26218764410623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654.58262254590693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757.63064542715665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693.67218289236564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728.6539676071892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813.04023521036038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781.65462209272323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843.43080943220639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917.59539769903574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962.38009602633531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955.98812879349123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994.35273580936143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956.376480668966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1018.7466397076149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981.45267118441734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1017.3948820882088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1061.6135496135107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1039.8596464950124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1093.3741086972525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1028.7378607358501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1018.6697354329049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990.27300439486953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942.50844555317076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922.90801153056248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879.81442007601595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889.94492794295661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867.26818637252484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787.42602919864851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759.39599538433254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746.34587303574222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781.55604550794101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822.89548061227993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780.28407460345716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829.80594255049891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806.28766088530915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832.14415348088187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762.25147128542164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848.98917716622759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754.15809695336873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808.61242310596413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756.40907518991457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735.20592718672822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742.37202503545257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774.81522796377942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774.85271556178327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869.75279921842593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831.9598475661503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929.84332555661058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956.18083451876578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910.58504240431148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975.70883295721239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969.00469632322665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1021.5816807768342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1058.2224574019679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1116.5257969998393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1119.4833878479446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1151.1352277768704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1169.9121748576738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1176.0396838125889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1243.1245664440939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1300.1306499280481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1245.9903171808487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1247.859903081149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1215.1047592608486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1222.5714511018482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1199.5915125263984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1070.5903619699998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1145.7416786833514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1114.339566458159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1078.2519779818078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1011.6568608986589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1043.0804554206593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1025.8878108809597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927.29218742470937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964.59564330895944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821.34088280345952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844.20749764720961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795.17552842651003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743.43646618056027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778.21877989926247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741.7974295748179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731.17013751466857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767.55426737177038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692.18099347742145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640.19328624217121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664.09078040042118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683.06718001272191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592.27998796577253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612.07756959580229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649.31274942355799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624.41269089112211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637.44805851394165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609.56271171566311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597.60384730372516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613.33868774494249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632.31325911428553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651.56461084921921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635.09764866481112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674.50481968819133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698.72524937295964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747.4570324388643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749.588609888061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742.09539296437208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847.97278612231537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902.63803450209082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870.63409377486119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967.7163725672209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939.7957265249953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993.30206596121263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1024.2025733170112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973.87531733661365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1028.3215049854898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1015.609336729064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1028.6152916864226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1045.4274880083503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1056.3835097912356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973.16662290148815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1122.8993959425056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1034.4835871176999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1041.6813151771619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1042.9515246790179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1049.344707926763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980.3815564987226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1101.4576052540417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678.44574198288728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835.06680292841043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1006.2360225769935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620.97387758661341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946.6941394407055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931.00751860348919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925.66486629477799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976.0755339863631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1033.0864879557814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954.45821359450736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830.30681362120447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800.64647324789973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816.74064176484035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778.45978345278263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774.31203694861506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765.39369139273003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906.4225271525313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942.71215340311846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933.13663904490454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956.59628016560964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951.91521328497174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1004.9159289112677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991.21019217740934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1030.3324246418724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1055.4672525751157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1164.1251838381379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1096.3183470391727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1189.2530524828599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1180.0742034153056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1170.471526164333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1246.0955169214169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1258.1430784801039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1242.431568622492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1232.3192693574424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1206.1621022803008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1237.3102608573506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1175.386933181419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1208.5051597395764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1117.7300008767884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1192.0763023099096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1204.61202331395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1092.6300108147527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1149.0098331843062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1160.2087706726545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1073.8757701332554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1054.6999862707103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994.27148123102165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987.47512496807838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931.69824366914111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874.41845586235127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799.16207957015888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864.75149936234368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754.19846399498738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762.89944488068988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752.33149028900891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740.8902571641645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705.7634839358825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711.29067431669978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657.47055551383733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675.91595146821999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652.04235528325216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599.9716875324267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641.31685590093934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624.46884114319244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599.30676625455305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675.81831606046262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605.49534106847955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671.6468009681015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677.05358974068326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671.15233226964688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676.72675232839765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698.72537497762164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737.19338106936721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797.43233819722002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784.49360781152347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817.5168337700004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841.61116580557984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952.88986534775086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898.59887301259596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974.70742461215377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932.28060278446287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1033.001005855921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1013.3113359033972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1073.8320743762467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979.36566380293993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1030.7296946409231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996.5215079820332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993.03037884516903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1098.5471088032473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994.924381516209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850.07057205308752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1062.7065102668885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1046.662332341597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1081.4858867347418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1117.6998493663186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1101.0214611361348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1025.4746991289721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1049.2021948365095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1074.9289427318479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1166.9847897062068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1090.9776673337885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1074.0506741661916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952.66889319034442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916.03152922537561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1009.685600760642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957.88649506234844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932.56276474303218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914.64031471027101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932.2475326648896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954.96333168304091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998.56532012360765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1052.4298794601509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1054.5623431367985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1081.5106381705518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1117.8813057554073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1036.6386116997526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1044.0359946420633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1069.715629135241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1064.6575322985586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1051.2543540006152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1102.02762440469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1119.6511323255002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1173.5361508925562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1151.7698803891969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1212.3145995103582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1218.0131620381467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1171.2701674740783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1258.7386010512828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1245.6693468580359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1280.5010042047879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1204.8055249294421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1236.7478907258865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1214.9836698740376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1240.2339384353791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1091.5983582761364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1155.1719949888336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1185.2299535220036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1062.7850585486317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1102.1949770485267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1087.9993167412026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1040.6552862427034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990.54434266989961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957.2043700581728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987.24755146144753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907.88070537182693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877.23097417514691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773.59014396502653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837.02788625675294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752.36982776275352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726.27293747564943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758.93050928698301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714.88637485564675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676.40925020302245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680.29109254695481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646.37140223178721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625.65754912545754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648.25564147222769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621.4482204777554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635.28990413334861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580.83463766505611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600.8333044084676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612.20863461536135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594.89769294406392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656.23619330840711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626.52165263130144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664.81816820504844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727.39067202974638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709.0181720320561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694.79100038725812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757.14038719905602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786.98809700320794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810.31912993944786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818.75406833783973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826.4243781112657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835.42126999853963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814.87169167275306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870.94827872824715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876.41862668839667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923.86857253276844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988.05195050566374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976.37864695212727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996.28156729430111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1043.373261795454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1055.3632900367379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1107.9502734558632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1067.4567804755009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1091.351773746318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979.8623413969807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1078.0637313651516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1137.7724167041429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1129.640955306515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1124.3064630511569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935.24444061173585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1214.8768816409593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1060.5041653138646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963.20091075029234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858.19913280433707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1089.5705523089546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1166.6342858637579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987.94449444915563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782.2208633200903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1169.275170459287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1144.4365240270445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781.7626313863957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782.08653367042098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743.05690235736085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786.00069423071238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1024.6229839982152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1154.0930221665062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864.99064488101635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858.11761265067139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890.4959833384803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978.04240240111494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1088.4770859307851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942.39924724028799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1083.9969144764414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968.02896438050561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1132.8258982116231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1189.2809104945645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1126.1809973691434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1233.4019102278251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1187.7059697783714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1257.4238618606676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1222.5161493963651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1260.632313430953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1312.0766745456549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1246.9456627209072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1269.3752393254049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1172.0917235094582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1188.8463076977487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1162.7687288589023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1207.2930960218723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1210.0406833360312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1199.9619111446932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1186.3080853732583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1125.9857957146955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1137.8954295558019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1117.9290474801016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1089.4440212812506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1043.5926868607512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1022.4541078378996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1040.8280879696099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943.31959938685429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941.22948994105604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893.31642501360454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802.41723734270045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862.8899279566524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812.22636064634435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767.23492220935452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722.09448014939505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772.50006969675587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749.01271431415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712.06634580240495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692.62149095935445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717.95514423795566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652.03133561085224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690.5256557450532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651.59870709700147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723.25172769585265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663.71594082795343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694.06679350401214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700.95787343814754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690.56510481084581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714.98283676345295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682.59392449726931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763.13489366829901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706.74800061663473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743.03954616627914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739.27694454006507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718.97215308617319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699.15410085021881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709.11033418139505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810.43809723860284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804.160968630566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768.42121569841049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798.1525934213231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918.09237637073761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901.73200757077586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946.50044424259909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962.96979339552638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970.54926870845281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882.64474465793364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891.29039286663419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929.87066034065606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1034.649375479682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975.22926574032408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1073.9629259683638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964.0148386726637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970.60950442033663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1023.4573924057038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1002.67343061733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1061.7492069418647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1153.8612111492314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1162.7082035165797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905.21339726103656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1069.4860715016716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880.61033107319395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871.80673639805332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865.92667702927838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1007.9970969564506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1013.981870820525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1010.6394556762521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1090.7859632784521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1040.4172755667873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955.54729697859739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1065.3863838010052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951.80174284012514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1012.331842707501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1010.8002542948506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1056.5792060253457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1098.4790768735127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1077.0789716101635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1068.7808930420254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1167.6687642177892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1238.622124050821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1184.1123015222679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1263.0899185611117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1243.3461446437354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1296.1181693570311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1296.5104329640315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1271.1072178967813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1241.6250223469804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1197.8041803952813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1158.9495328622806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1225.6598853854807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1134.1943961885311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1114.9287269520312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1205.1831461672809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1154.1568888719805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1091.0017700329804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1118.9928658242814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1097.045159310582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1080.6133206392808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1077.0855448139807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1010.5606415402303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940.62651463453074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959.9758134689805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904.62633870035756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870.76686838630019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834.45630169025844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806.75492238201321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838.73047467906281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756.2872600036842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760.70588906612852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770.65930508925544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675.19091543973786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709.26721388334136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675.63661961636433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673.97027064586143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650.51710114866091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652.28007788507671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714.62684982940186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625.08176825743953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650.33508613643494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658.41779460884186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675.0771927826861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724.77002824966848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721.06535139612743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700.92500200728091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741.75480404814834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798.08614679771904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762.58269672553763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846.09452656702558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802.73224742165678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920.94430825981658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870.93378095492903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947.78764015788659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895.74632921510613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989.14125867688188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954.0531023233184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1020.2315469584075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1005.095525434115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1016.4613178714598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1091.0475115121617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1050.586665811217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1122.6731377869648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1088.5649850406592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1126.8280618250824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1112.3535551030757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1168.350722932777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1155.6121317217874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1066.7646226552915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1130.9399993080099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1163.4421921859578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1166.2177172326394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1127.6860404473023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1213.2613316183456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1164.3399476136719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1174.0879630111167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1203.7462775115268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1099.1400482044451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988.81073322137968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931.18578594754013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887.42804227927513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868.02973249686272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850.88884127212248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832.97320952814061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856.20836369792505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824.26131634902288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617.08703546758818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882.25983351389277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906.05564053879527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1074.2336897225755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996.08844762667059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884.28177737913347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885.34474128068678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952.2512713706833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964.88822472663617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1022.4287718897765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1069.039873916694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1041.28971893467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1175.1020534592524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1185.904026637608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1250.4126330093673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1246.493217762207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1305.1539512040938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1316.3604128488942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1300.3119223787928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1292.164820400093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1291.704051546043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1192.8141324625428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1250.9110168067928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1140.1824061742752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1215.7691865419922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1210.0255037015497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1136.3313568464425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1187.3231368820007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1149.1482869056927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1095.6274004039494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1073.0121617671418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1040.9568940469705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1060.0194052953918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942.83127171368812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990.86904469609101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928.57921813020118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907.41885385334115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875.2480699689462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850.03868944559099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792.10066552582714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830.58264382859102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822.73195608317008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759.73304155309097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736.15606289023538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776.42760144029035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734.49272954374089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726.87743197704049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774.91859535228195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701.36115048229044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739.28117640330936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689.89953428204058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791.10202005836788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703.49230963530852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770.87889709885849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769.69709694485164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770.49095149830089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778.96357850054051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805.53827918784054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850.63656838774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810.61779859164358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814.44989097953555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889.6874610916999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899.30425452607585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948.72551536667095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973.15907374768824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972.73934102166947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984.89678950844552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1011.6931407704589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961.55697598015149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1006.4028778637689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1066.6200519311687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1029.2091272511266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997.72580887026561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1042.1406527544207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1015.7636618519423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1107.2168904902221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1037.2325298572127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1089.3190091197189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1070.0555924390146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1067.6904113949022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1057.6684495558679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1131.747673120027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1123.8977119506642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1164.9681595007021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1099.1480168053222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1012.4136123169376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968.06090872506445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995.78703131602788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1016.9253610855184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1054.8581812893799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1023.8870395662063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1000.508483145386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827.6548637390564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842.10849155153653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837.86210424478747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950.03953616601643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882.6515327350694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954.6102544142982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970.31922966086722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1010.9632085758947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1042.9857531807036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961.35700785188487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1080.4030633608659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1012.7735657917532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1114.8669556143043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1077.4246676143691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1050.1885430593704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1112.9734724061734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1200.033743741084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1207.7780417709043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1252.4091006580595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1257.2454559548185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1223.9343080006438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1251.3888997903466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1335.332889052683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1246.8679682752791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1249.652385172383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1250.3409696438302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1192.4377879059248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1228.4012368870881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1150.7783317174326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1199.8349082942646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1148.502897590228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1136.0026463147117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1182.7709147651319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1026.5397393378478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1077.104405622656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1002.8116522173624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994.85212666511575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966.6928030068309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911.83102498931646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887.3063950475555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830.29415834116105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849.94214807393951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822.47800743822791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748.8121626643624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818.73513762553546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740.50235219748345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749.62409335761379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746.04117637364948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740.31644207736952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717.3850019556296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690.19627345312153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749.90409886452301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625.49608330725061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684.33331058762906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694.39680160761679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656.97531739552903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703.56699400046193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700.88628640162131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709.40474952254101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777.24680214311638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724.19283140820551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792.60238300211643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863.4764615399182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798.23553085183244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804.22222307615903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900.69901530708671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917.95622219014137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897.65950690693126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898.75597047408519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950.59484398767756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958.86830731234795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1040.1670734060613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1040.9569594606032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1110.1986576953341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1048.8081717304497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1121.9305899270607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1016.2212884189851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1060.6793665442081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978.77238595321046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974.91878357948144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925.68615936862125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879.74209403647887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890.66381085264197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836.76438245636791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812.61242482535204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778.56302601161292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768.42221916185485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778.07343368094553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807.82447688597335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770.1349233704816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719.97103712692581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673.69894722781123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699.33138069087636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657.07239673744607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618.23656840088552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645.10325935839251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667.43192890493992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740.53682655726004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788.43159913915065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851.4053984862162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865.71871613434553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922.63093500879995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942.51103929529222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795.37733688447486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866.79743572938037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870.27660815535876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912.20560069672445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911.74610113186225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1030.4241069254069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1036.0122476567042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1062.6348897308822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1172.7906450115581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1154.8889159260405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1202.7634396417766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1231.7820248017194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1278.2120805982063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1277.3153399819616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1263.0212080329998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1302.2977499790375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1195.9522820606387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1159.6111741431387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1245.0026105599923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1080.4692403975982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1154.563243163348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1091.4532540068985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1097.6371666646482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1117.1748639471991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1041.0937598923983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1006.7152895653983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975.13878528339842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923.627664885949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977.2507867956989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885.12898833369889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897.57331831809802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818.97183248614829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777.86664320020168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826.87838953685787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770.46955437090344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692.75552473570895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753.711718052896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708.1626645762401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717.23521790050017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759.08152111300035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651.73010219175001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684.50547135850002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670.096948107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642.07581545250014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713.66425400249989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636.75782713525018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677.47304646675002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678.58851602574998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660.90875161024974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694.91287816325007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689.7215374757501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678.08812130950002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742.52019409874993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686.80751179900017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723.56521351325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783.52423842525013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787.47294724999972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815.52477606449986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892.80444919924992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808.73930672533766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890.85228678399005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829.34835822176751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936.03746315405738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860.79506016787514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916.24949826477996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932.32573237258225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947.04846795734284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893.86251934970733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854.54583948933714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913.61327888895971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826.93696946061527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755.48006923161313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761.31665768680716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782.20606260628449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935.42906494142903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1064.4959361177266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1046.9849239054181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1039.6768708159725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1056.2075015716055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1082.6710223295295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1149.0484736684186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1106.0867645142644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1132.7124791316494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1116.9295490709756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1163.7456748902543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1005.4731775522336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1098.5780553327143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974.32368476864031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967.32498870078075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719.9645863082178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624.45297612387992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796.0229433657388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979.52616759894022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1010.4286050590573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985.32426256326289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1187.6545898730217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1159.0615785510622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1177.9491768780345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1015.1528091441769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914.83346725578042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996.61441738954159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982.14991949932528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1043.0693028036817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1105.3206458880609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1124.2655650291165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1198.8186780224005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1248.6901122310462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1259.7770790171555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1238.2363405737285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1269.4915333059764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1286.6028612062466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1306.8578027407978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1240.0436737467974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1259.7286801290979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1228.1857292539967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1151.0905815127469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1171.6897551792974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1219.3154716229969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1244.2798722296961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1188.6853849619492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1159.467003016797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1143.8800786434515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1116.1215215978507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1137.8512444468051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1052.9332232784586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1041.0227962020497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969.80984715539842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893.15051861269649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864.2257009699465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835.448742549646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854.27078325494642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811.22456770699705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793.84621902879758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795.16174367774693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748.6915939890954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719.45587696819632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685.77858066519673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690.16252940994639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722.96053890404733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622.42318658629745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685.68746290059801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660.65527888699683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667.62416434029501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622.40861821884516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639.79936383964605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685.89757398904749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633.31302482274668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663.62109877594162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641.51471653668659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685.41652898473717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712.42739812473712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660.28846514448696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656.60949706308793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684.89256341078726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711.54043451879249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681.61143307734562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696.37726837151445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717.95613436687267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742.37042182710491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809.40660454887973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818.56342621238889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892.2152979373559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877.01225384838813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905.7397784206463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988.39730012393977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971.6077182278907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1013.5773971143151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1029.5678632385968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975.22028702539433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1032.0384591677453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1047.5355241317025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1096.0633357506165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1035.0738078489587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1010.9161369180777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971.41529379852727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1148.0611386732521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1125.5500424074078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1185.091642804269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1135.186585389456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1189.8464167741645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1117.7932554481745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1056.9468582448314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832.67053574205079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1011.71102314668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1007.1380199511061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1085.8850069136381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988.51965014462917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1020.141224623442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913.4640878808641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947.9647258814872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984.74331430578502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877.48029350586648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933.69463615605673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954.99863062371378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940.63602167490626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911.68896319638111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990.86523890469607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1020.8575366433607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997.02429599503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1028.2570433363107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1022.8414403143697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1105.3063225548915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1060.5411814670799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1143.7599045357267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1217.6916765027224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1204.4587436471184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1218.1848824280273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1202.2052529972345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1154.1086323987874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1172.1486154840375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1159.191295295328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1133.6042299326261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1091.7315950585757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1168.7580641356767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1095.9504215570757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1069.6992547402749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1123.6803562675752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1067.0475181806739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1041.1618035439237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1036.9662198657245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981.85202395342401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935.48685871567397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891.09432348877499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873.384851018924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840.84854357817403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770.6183467031741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830.78240679247449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709.31378354582557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740.38127251393132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717.62434366032551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680.32778765823195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749.29021066233292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657.65203289178521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707.49837979953486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629.85015412208554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653.53967259378499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619.24374455988607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611.65607197208578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613.6772342678355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611.57723812608572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656.21029504538581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617.95487917163587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624.62427591638618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689.87469969013591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620.55189785813616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677.5891747051362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715.35676210268605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682.12605873673704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700.70518566203759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665.06988977389108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771.01466272774462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750.79890244777687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773.20789874155423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750.74972002975267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823.25014370174654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834.28631350485819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838.58184766277054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885.07319983276307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866.50803950347449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826.78064278302588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871.30218416972252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840.68756494414504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922.66637479437009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927.84243630034837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809.20347179670694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852.29391325761765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887.04265635274191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811.6613743309681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776.45198993525798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834.13042153786853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799.67390000423291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938.87508148627819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1056.3485452103184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1049.355160055848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1104.4650437532759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1091.7106897170413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1059.7346656437792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1005.2130935031414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1001.1953826090303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992.25188245853928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1017.4719031720538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1006.5676092817744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977.25575293024258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966.08638535124533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905.85770465066514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961.51603652337303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1012.4838047980379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1016.8440735464902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1045.1555750419452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978.45580585204971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978.35951042373449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1077.6304057047041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1009.3745915946444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1064.6112181030787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1054.8146111987915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1105.1671812497186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1099.8490576964077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1081.0459817081305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1122.1267935229087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1108.610395832653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1098.146182147952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1132.5498916260524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1101.5616447332088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1087.8174279271614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1124.2642575149089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972.94070678630476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1053.9120637162998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1024.7955252804265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1027.098771529131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1017.7480365069365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1028.5179114129364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1073.1402796502371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1007.6582794641864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1017.0547167656863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1032.1040897333862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996.59503842368667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963.74606343643654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962.07868541998721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892.64699029713597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861.13066269168655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855.47450049653753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823.52234552154005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776.94081313993649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744.75229465373707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765.31174379568677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717.38379349004504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746.08928089693632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702.43351849173962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663.91112400124678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680.85872963589111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624.40624174074458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678.67092110909812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624.06477810539604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629.62696598344633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687.64117406529022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639.79880804029483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618.92856764544638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629.91285436929741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608.40203228099688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667.58955778544657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625.80355052179755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713.92267624399699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632.70580813254765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644.5375363723964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677.7664151779943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682.05239411849686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683.87647166974682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701.40388111074913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718.12303670997403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753.5906621564867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790.55895233576587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855.46116329540848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913.3556416954284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900.15868832669389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895.40169011621856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985.58908827452819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955.36644907809352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1039.8077768255519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1023.3356917130222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970.59384254425629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933.64416071185985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985.01481534712343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962.07879377060885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765.14001722249418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822.20701077458079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878.84958425617106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857.34150975738225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913.11999694899419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808.83770075064899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773.50056844392373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625.80119466071062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600.01277691323696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558.06610391398101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480.93926900613633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570.42011563559481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457.32599521086786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496.03238193188236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459.41146575330799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574.14514795443722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400.15111609671925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473.50188489612447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450.31219327975441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494.33052885838651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482.42274600055998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607.73350523230147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634.40261035848584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750.78399205195205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687.78274997770563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661.92935763013247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747.93392661892619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803.83746562593149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892.85239539670806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937.20575792640693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1013.6395769178979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979.00931531722927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1022.768936909318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995.56162215800236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1035.009946960553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1057.4923557272018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983.46743752790132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989.60838743270187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1051.7859939049517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1051.1990133976517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971.18743569285823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986.5884052089616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969.03429520611348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987.55423307201261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949.40532850761338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986.38353441326251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854.52302172886596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913.59134209607328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804.35971152336595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838.20818023667402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815.19202579162334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780.82784234192411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763.1235966880248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671.958862763924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734.11749467417394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649.80328465947468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683.75016561917403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604.44903714622444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677.20305821657564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605.55242966922458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617.76405991257548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585.97545459948446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571.38459703568412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615.76582470153505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573.13561538793431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571.85716734928496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541.71047328913357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621.87084711672469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611.80590752362605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517.84184589782558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613.41416169762601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613.56539855763356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593.05314672403517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623.07072993678514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641.47874385228499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681.45865515078515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597.25882096047701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671.20687137052505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614.2462849193862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585.28998395093652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676.77523980044884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686.1088098366281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644.85482109068846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758.77444784123907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783.71746259893064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848.08541183609691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853.1904751245313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847.93252115693247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914.28041271209406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974.26600888725056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962.80021442740713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976.65187918917775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1008.7834706743354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1018.145190523067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1031.8231429069033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1075.7456068853021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1040.1692314286743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1151.0860294355371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1107.3648445658655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1125.6722667137888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1148.4033069189427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1177.7643887178187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1150.0795009073158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1115.1343513675652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1121.5052575331597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1054.9396576819368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1120.4006585656866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1035.6092833460755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961.2786231117143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1005.2682638748665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981.43773479593472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994.63222387725341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965.58116366638546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970.67839166365843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1003.6002647278748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938.41965122596287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913.31373732408701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967.66266412673178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1023.9707749090871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1044.0820258197496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1056.215114285131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1076.3773405763266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1028.190700531874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1136.5842968895936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1048.0093668845113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1119.5343117356915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1126.2948060057877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1067.7674076729518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1111.361583954161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1160.2230956839635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1161.8856541897626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1148.5074070079895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1128.8647570813205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1134.8883678272073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1191.001813136877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1170.1650276936614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1176.6701626592835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1124.8274040020121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1108.5097615227783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1081.8409887222354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1059.840211133873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1067.2636300481113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958.7345174619594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1005.2052400196109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895.63063561501008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850.16327651756046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817.94200124224949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790.95028453961106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781.68839751212761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761.16663485036111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701.44598993594593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670.26757500338715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723.76481554846202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635.16121383882762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671.3715913708611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621.42634045512386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628.16101824481041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582.51847594816172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625.42733464212563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552.10294006126253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635.31928111337061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605.69936630856296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569.89109629151949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645.52443927905597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685.34194260751246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597.25533362069211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704.41713795741407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699.40552745038508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707.92682075701271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687.35043769631682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788.46028674083402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817.03045310152243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924.77231626092816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849.95119192251502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913.00790212690742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919.63015238899789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917.83856647275604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960.00861424500965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1036.1700697242768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1041.257973191691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1062.6132469707993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1077.0020980356705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1099.424004556749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1084.6765413320818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1157.8115400044617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1040.9804876554442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1152.3459972109049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1089.4137603642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1064.6307077166668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1032.2291728290172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1086.0789286986878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883.79863039760153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925.16025474022058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965.11663388523277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934.23889811181937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698.57220826736489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800.08478202355514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824.06999442031383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869.05115398564158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722.25867498650086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771.49222787310737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886.14578127321192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531.91865900435482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649.35215567361161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587.50551334281499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935.65340359168044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927.9081082199765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563.01767858873859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920.27272768517696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638.15775849543638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779.55723580389383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767.24225123259248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867.2150009447887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930.38512221243559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1030.8468560139945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1031.9131806759965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1054.3828647950479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1096.6771012539843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1013.3538507894031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1116.7204723085542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1109.2964471228727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1150.6160277149247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1174.9565463020338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1069.2600377868703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1167.060056638762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1138.5380259081064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1155.5006880149926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1135.1184914072101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1079.032739509845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1117.1101323000362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1146.2874873429093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1137.4533825215437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1090.7581107938317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1105.6957559177415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1000.3021402497224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976.60325794889513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1020.5554633812378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978.61247982518489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917.26203801416693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874.46536630662376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852.2246534933181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789.59150263906429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798.8793617088462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759.65852087390999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758.08146440239943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662.21379866239511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706.28031755305585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681.78122784972606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673.18577604768473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663.93533913936676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620.73664949347028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649.77189476873002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570.03028264064244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621.57897427670378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599.89930888235222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599.80490353489586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571.10218606807916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651.13440695368627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605.58690561016749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593.85643609017393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633.84546911006669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641.8220903508153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580.0549931434989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685.9877037530174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666.81572267298907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662.3194183030206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741.70091298804334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805.2893909491263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786.9058851149199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845.75573340113601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795.29298232243082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796.97834997404084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918.27169420422831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904.91386492638844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954.35112491780285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955.68886845144959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1041.4169193813382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957.66746333964784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978.78617406915055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1018.9834489282324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983.24620616958782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1084.3400484090944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1066.1660296416574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1102.0710825831818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1067.6212561594225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1133.965331527141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1026.065943551539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1078.7672590709089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996.15867348133747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1136.7894278659032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1073.3558991657351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1046.7810342851981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1050.7151053530565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1132.4232828622803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1053.3213647354801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1029.5442025924535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949.80720434803152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969.44316534953771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934.82436268573417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946.14545377524757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960.24200777527074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992.49890806403346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924.18935402533384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894.0896455955899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1034.9379447918852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989.4431842546586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1035.4548340882836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1015.5930364935153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985.90343214186487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1087.3350257004806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1026.4047689176891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1121.9650636887118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988.2907986317723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1108.6992152011419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1161.8282030587195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1159.1482819356963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1159.3400151873452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1141.5397199113918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1204.2361505729727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1157.8861100485369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1219.7440445861898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1135.5674759042192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1170.6631860104046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1176.7852182745032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1130.2224143792776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1120.400024782334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1171.1315616307886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1165.6837591287449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1129.8032690181731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1047.6513396755031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1047.5451640120209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1026.3976202702559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1055.2053380476787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961.0684474008616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934.64503461655079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959.95055505028824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831.11510908830348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862.61351079000553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791.88600058632926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724.7712838439877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775.30740992283336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708.56766441621744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708.85439753300295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664.62111602513176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686.0175902758142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627.52986903603846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659.25398947655788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585.09604019123037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605.76489618793539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620.8402830224793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632.76366170355914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573.00492407877402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560.58746048513967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602.31197185204303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551.9206128773917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692.85976927749687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665.46363984926938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626.78852352013962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756.60935749968746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711.18319691090664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727.13473256048815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749.19429821548795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727.7203793684364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851.61727009133222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788.93043223521693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845.28255210106317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867.44340513050122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846.35707228665581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871.41760449480546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952.43072219137582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931.0118434575071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950.69065634244225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1042.5131785829562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996.1079508890241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1039.5629185511766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985.19948158971761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1086.397485902552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1066.2494661507833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1088.7396691834656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1034.5594117634012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1005.5095103061801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1109.2958157930541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1089.5958268687691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1053.7863419817688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1167.3425873007786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1094.296147034049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1180.7097337997729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1108.0621510470212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1203.8467623254646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1146.3599496259055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1132.9775721338101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1138.6528008131004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992.70092263470485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707.64588083699289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871.4237758710467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992.88064664654212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919.9651303361818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919.93929809963197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1026.239153193281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1008.2910654448403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940.70310599656955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956.48795286013922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866.43524183818727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997.1625068954977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1116.4910507805685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1082.964991474593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1145.3303186481676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1124.7219621712491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1132.5599754878842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1033.2609853098361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1113.997595705569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1153.1924888131805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1148.8946168583036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1203.8576623270685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1251.3049389589703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1141.2226160858147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1224.2803030700666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1219.1553090668015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1199.1469653866598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1164.5065972351574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1189.7220113846579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1121.0499637199073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1188.7873043491068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1147.955779906458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1127.4660723416573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1032.8525737940085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1077.7833289513064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1048.7582118189575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1023.6763372319074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963.82268515875842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968.59960441050646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931.84243353580928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871.91850133485696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792.99703088360707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819.02555220200838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749.95697713515756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791.76019755245773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718.18385873740726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717.82986235095791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657.02496729585721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698.71726729735678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645.88941067100859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697.87815175135711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606.37286157960955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662.07767510755878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599.68845441250835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602.8094437562587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578.84045525715715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592.44471827145799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633.85497710355867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572.80917311129122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678.69626988910113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618.88725305280877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636.91517413220697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637.18773573866565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608.7613202595054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715.0946423398575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662.60799099678854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695.84507316605914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778.66487455819924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830.53799964245559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818.80800581136157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786.74737860065261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892.4441791233611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902.03670128424869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940.03050233779993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898.6237450897471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943.63540047835431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932.3362684053285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1044.5066089471211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989.15885861269953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940.30849177976654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1109.310324575488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982.3873039561521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1079.1885792141663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1135.2274163221314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984.45962936481192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1130.9118836581099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960.18506423740394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996.55501743509456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931.01875908825536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979.58343115463299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1111.5716426420136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945.91293668760636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991.42264469925817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891.90642903427533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971.68059102721224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973.41831278512905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800.786168287279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837.55919878630391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731.78607261999605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885.52567329662236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972.42571713289681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965.09831515779194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963.00424593222988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995.31878385266452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1044.1324784321055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990.12628843754442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986.28846236416553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945.94855660563144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934.19075022872391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1044.259181102452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974.91329713318987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965.41256908572166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999.95397015338961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1039.1890361449125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1006.7291208092915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1063.8151053000599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1105.3134818921044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1072.561937695594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1124.7238888924605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1106.3912616751436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1100.6277199186641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1131.5343108157633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1098.6632240050435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1054.9875095307889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1128.7393353217381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1047.1499198525385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1121.1956991557377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1078.6416968147378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1083.4981164619878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1013.0617650454878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1048.7877615784878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964.45135839398836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988.5277973422377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937.69688220868727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883.71288839748797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834.6480024884878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818.95081667298791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808.13633814943739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755.18914588623784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741.78303379673775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694.42475601248805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663.0905072341875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661.50441841973793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635.93871921143739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650.63444041848811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590.96079145823808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610.19174026498797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608.26127874573785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560.67365709038734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544.95624884598794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607.22436982673798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533.78487285723793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533.42591154523791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533.2921925337381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559.31634507123795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535.57113299498792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596.94094117920099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594.04069149898783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553.18831981423796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592.42189170927702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633.21199215600006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564.11711265099996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673.25934113674998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651.40799331149992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649.84726901625004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627.30365220199985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675.2461594765025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773.84612828805257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722.3385558788799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745.94035911595506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822.6398217432652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843.93437922219755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835.06884696106749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868.41028190195243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823.31577328840513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939.06254255666238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905.6632992517051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867.73599401442243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895.98445116893504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830.61360982637029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805.69649011561899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820.4455277744969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717.30886635246384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739.24471711678427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775.25487546818704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827.85505524740199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700.20986014107018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850.94192842068003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625.73210759799008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785.01249952956482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671.39153219330251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510.02641656598519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491.53259687033972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506.6123687174599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593.82863953594983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501.07825724494501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480.74500834308242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450.83961665586776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482.251299052165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744.3662072451873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542.27035621670461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485.7343452253499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391.35734829408648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472.91034394847907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480.34204673739191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578.54258445017922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718.31526051092692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725.63034828300306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777.2050185642529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854.97351287473577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821.2199137113879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914.73292630728622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909.81394503412298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906.10340856512403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955.67730251333592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967.07906209261512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922.81422561646525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1008.1821469402953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931.70536433419181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1017.3672329866332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950.54762903675612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960.70441013524976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965.00863091250028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952.77438386624999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915.77682600150001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982.40286044074992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869.40971373174989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938.03422135150004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812.66284469699974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859.64766404374984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811.10241816649977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715.54501541499985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775.860575541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737.35563405030234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736.59430432517297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647.72244878077151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672.57370885927162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661.23754792532225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631.7664712150214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569.82302586687251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590.10642313952144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592.23245553557217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552.44047367292296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596.230214065322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545.56320497332217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511.66363819212256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514.91282098407191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520.31317007282212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542.93912351637232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554.20164883757195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435.45418014882216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582.23797927927069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488.88215052633888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531.28364300258897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493.7000046889645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529.89955877300019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546.00559490574983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505.42197774549999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549.34413893899989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576.02393645125017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488.42443867749978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559.77241394249984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555.90260966750725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574.59621186055483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620.61754814461756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588.19526663521515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656.10400647232723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709.67462171593502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697.57471265206732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776.31087205023755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782.54163884582897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752.38598005733627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862.44244643549291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824.45507130739793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830.30513000770247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900.85914825453244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890.79457453660257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876.47453822067791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898.05474751106317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735.45056596697782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1016.5867196528829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870.43108170594348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966.6474288722203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967.31759293363871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878.1026935127129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909.703969171739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813.14855428295584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731.95462486916881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537.09841517826681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631.14773738649092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509.63157391639356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526.08796929558002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414.28761199121004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390.69743760725714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426.9675064385525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418.99905720343872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576.63501976715236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499.89065288927441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454.07651891573124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482.40793340227168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465.31125747657904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519.88197755863177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635.27707699245707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645.59267866419441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657.34113435072697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743.98582551816935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804.03482758207156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839.0312036197995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870.81587878468929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948.90733246926948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938.69923204782162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920.22374212435443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932.93217216901667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955.18862205366167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923.32770822765201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1001.8502061500842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961.36844084178358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956.61468701613433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975.1599975393342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1004.445512535334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927.85010104583398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914.78922169853354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895.93675413658411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861.70449807178352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867.31008516553356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811.21856796303359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797.30318703028342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806.48915128048293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673.151634269483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692.9116256014828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673.33022198098297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672.62817978073281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607.77770809673302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627.15427898348275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583.09967176348289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526.69477898848277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567.92272555943259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500.67190311863453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538.56320187593258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558.84152714248285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500.57448133943262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536.16477134348293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506.68996172843271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461.15649418398289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479.43238450868256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576.51945343418254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497.8519706364325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543.27014722748311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518.8703004764327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559.60880005018282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547.91122504743259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553.39857589818246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607.23849486818267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580.31558179123283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681.99202335063205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687.09501311873316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718.7931759771825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717.06831176073297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808.56072770063224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809.22331111200799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824.05153541975949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813.29557191536276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865.54590246794533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945.97081180930263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883.63725937905178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892.37911361075476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926.27872073664525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853.06434614515251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917.34964844205217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820.28457936505401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829.44639013025858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734.21676491926837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765.16197602262935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688.99218380982404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700.59823821695272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716.29956048360748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667.9909161593223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631.09380636892547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616.33200435834055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627.64352969940296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596.65752019558499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559.62993138695026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593.57873372080735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522.26136556510278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515.92530893863022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547.29617187827319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623.54737252335804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588.65473149348975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593.45068654863201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571.93928820562269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592.34782477952206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649.99150914684014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579.43382010103846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540.45669601890233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553.51759895077964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739.85831367500634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574.49851216895263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646.73719628699985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690.76915933391501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640.62158909475852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760.80696777382741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718.20317142910289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874.19033536262282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864.3485496004929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837.0358230829479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934.98629058083725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890.33851710590363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945.10805871132288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979.46215149293641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988.16864747854481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972.4781904809447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961.35502933957844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990.46265481557862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998.6501371195784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994.95947328287889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984.70971409308049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974.95176572448997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887.644187583139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910.93249432843959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820.17960061938902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877.21887693883843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752.08992867773998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783.04240968204056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758.75674026134118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669.61776039284109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668.36191224359095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651.66151895099017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649.57350661754049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583.06052885429051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591.2623813901489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573.70011708875006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599.07158828321042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514.52862381535226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547.60570022455147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528.66011849505151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515.53141961580138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482.39078891840012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517.99531304490017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498.99433335314751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494.60538017539949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464.02388309399578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474.57290977299607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494.05541590240017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524.76235832729913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532.16693350109199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546.6914391612487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549.4939638810464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563.72788992059202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579.84970199549093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614.01054266134702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619.04708490519317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665.83147062174839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708.14553821184927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750.26473725540006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715.62688760941012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800.58823638009676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768.59924904649711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792.26263668184731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874.88681135681713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871.04331017245136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915.74394287176051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881.51533921524583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871.77726938140563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936.97013612340493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885.77489669274337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956.72235528820045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871.89653186771488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926.53683033995992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872.8719933781706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831.37623746457689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830.04444807416019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891.42069247625034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826.99603745674949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804.24273778915244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899.84146296513336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927.75765689561536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1012.0260177172717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874.58973128665912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919.03454694256357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928.03832986196267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953.28021120229937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902.03070477506287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974.0082088866626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920.40098455063855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912.90556006569579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983.96550324619989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924.06138900216081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902.51612602254545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863.74319178452811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959.22856169348984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985.20715156475785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933.17228858428848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1011.591472172131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957.66987837313934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1005.6185279206521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1010.9702361700631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1004.6523360318445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1012.6702132832264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1001.4814376971076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1109.8912875523429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1056.9956635908327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1144.4097064272619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1046.5901451702691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1077.9564605539265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1082.2156296215153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1083.4398252610349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1047.3789591060529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1089.8059100015735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1022.2955162546361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1026.0717175752568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1105.1879716213048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1068.662571314555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1058.3827438029541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935.75800581865099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1006.0174970822522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924.56117749850705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908.88935141200943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899.0626444670097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855.72483709230994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743.35504203455992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788.10493072036058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715.93950292855982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676.27980166461032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707.96181518136029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606.64638230196135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612.99894355891104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635.21942426871146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597.05756261751196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585.921233042464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621.77910936062051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578.54915383931973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532.92928400424944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552.80210365388598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503.15010475743668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539.24547832798703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494.37635747998718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545.61373791698691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570.47543815018651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511.18626394013859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537.30133605914352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537.38589482849454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591.25099220529501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563.59748693529514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608.3821906043454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662.31935258829503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682.49301478334553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675.25087111409539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783.66048204259528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835.36635725434553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754.20330101359548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820.93903465784751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831.17706303283501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831.6399734119052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949.72717737688208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965.40898549736539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999.21662817058632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929.06782652237689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1017.7367380805401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925.17549488071393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938.01920646060091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971.41355761589307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972.87433104283184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965.80948042560738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923.90702005858225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928.11007513399568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1001.9873746318481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971.5153066704429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914.77708438422769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1033.0637005394753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1087.2529842992967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1023.6558258854766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1033.5139882843059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1083.2283509575354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1037.8813921516821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988.90853468844784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1035.6486846819073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923.98439586432232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879.62385734413203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832.06714082540111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853.61056559360077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822.6340548883378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785.07666234888984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802.7414923766878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726.27695295214755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770.16620242850274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567.25105295183812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788.46551166263248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681.18273488414752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757.25306212843975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742.34388856127589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809.34887027442028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723.1811933203528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740.39906994937576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961.92951520802069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969.8477774991012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1012.5691498293961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933.8475928759575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968.50589180311499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981.31035243993733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1025.4552031028277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1093.1420795420431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1046.7377216301795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1032.6355564440062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1089.5601835220366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1064.0103192520342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1029.1673323775346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1116.9744931023852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1095.7297291539362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1023.6004965358881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1086.5592773946453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985.93270019359488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984.78538862049675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936.39881214024649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868.21629230184749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934.28684802014766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810.14694601350152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818.92867517525644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817.66746119455729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741.19288789505708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674.87280097685732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742.01811975115811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678.19699017390803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695.56998491135755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696.26901767465779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626.17556824270855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591.68270111606193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621.53030106881192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634.29103096646077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568.1709381074586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586.24156141561514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596.66531400101655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599.8189688585644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601.07240794984489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572.70056118544619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597.15377818440049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670.36385874430448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580.90032815200414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677.25945673520368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589.91339755725369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694.61707705580454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712.43218976610501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737.18884349025677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750.96361959390583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792.16147559995613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810.392319864206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860.76528508727154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812.59353963232377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898.61823059086373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865.04692533112097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836.02838874871134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893.49017261772099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905.04860238701963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934.26999159060063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861.48503726200772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899.76844097938374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947.92779425203173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772.70321723329141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848.64503683470048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782.1211863139456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684.98919225650502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771.04752750096713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794.12213280408162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825.93005798966215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1010.5091008330556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931.40749399105403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996.04221642490074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962.7761520506499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926.6503405293721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945.24324058257639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970.0500608819732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866.99222479633022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884.68169342286581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776.0930221633804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832.04581233516251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796.09575595995466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794.00381314222955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759.44910991453696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828.25120583213436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734.06057871167354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725.89013276073308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723.79479465186546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687.80538008478811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734.10128383894562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759.5746561548417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777.5561211501448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796.37695749835291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794.94908163453613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805.09107058076631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870.54219814450175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972.00418843383977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926.83123570782402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934.37313851976592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1017.1058196870081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998.48818729169443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980.39868506103846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992.17340496624956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1040.9840727823921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1029.0297215029598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1024.1961813350772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996.79596993678956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1047.2523961067868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1025.0819457716909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1043.0607617015876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1039.3039641967364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1048.181098705134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968.60039156048231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955.87550448408581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944.79372714523743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877.93943508823759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877.36699054008841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844.52994336569441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755.72123940709844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779.32533217305649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704.06909339527658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671.99702628232706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742.17229065737729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636.18655578777668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652.29997235432688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639.38697689677656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571.32106699153394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606.25818277103144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572.09457293688001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547.04757229578615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593.16474084853655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540.03882376768547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536.56112586613779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529.31934681503628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525.65856657953645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556.63421708048588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546.82423669423588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555.04533719568542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577.79810321968512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569.74998999873617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565.10537504568549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600.2535816270846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591.15910850613488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630.6066269357259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611.23578158422595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662.52295902142532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751.11551698267544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774.06251195697598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740.11933513797612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786.77075581224858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819.34017075454824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845.64802495291326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872.34936184795106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848.94828638513286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904.81957922695597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899.22100125897259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939.79854298946543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869.05659775080153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848.8963345320235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874.31459051181628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855.7295298185777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798.24912311987168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864.30809417993999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867.69633786285988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661.89249642868208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764.9485243837471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697.96804076797321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712.62910410979941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669.89021345128003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671.97987936886204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691.72442877803201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723.10359117493419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686.76417784831528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714.96709876191403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535.02225694621404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491.67070002718827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552.00795809108445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711.5496976852412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674.617089121444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735.93330154854857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716.60834684954898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688.45112072083589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571.85932315562752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677.44357123649513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783.86309547869337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776.29818366529707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774.71574216539284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837.52872284271029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879.54338339697983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932.91030006423478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971.3230944881484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943.62562545031199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957.87274105418862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1014.252695681714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1006.2348731903736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1053.1345892547531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1020.9460510697252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942.24838809933954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1038.3796385443547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998.49613244005559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1029.9167910980584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987.19466765720165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994.65373836274716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969.55969928625257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1013.1477649993939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973.30234963919418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1022.4804875806441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991.75900412009582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969.35943050884111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998.34800898369701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901.96831019364379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942.82567883274226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902.15913487544458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855.62677968299215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810.99185374264675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741.50296500994193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737.47854015894438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772.84869155494437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644.49253720684351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690.93577584219452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636.06420133019435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561.96613660119203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592.60524610264406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601.78468058944441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604.99881382549484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538.75101736273973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598.85753374288652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533.03557708913638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512.43002824948758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571.70972145054282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505.22947358704789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520.75021669899513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579.69797499244214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539.65352531914414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549.61974978619423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521.76470491048985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594.65495443578811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580.13801559064405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597.24046207064646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638.05511824724522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559.13049160664127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665.56095101428548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601.19533604998753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667.36296592153815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679.29533585914123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701.25462936992631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680.34448812843357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738.57949911256696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806.07874436678867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797.63142777986798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788.78611049501876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866.14616949993001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876.06369777842519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860.01625842633416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849.36954609663303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965.237493816393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866.55072980588136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857.65985327866213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815.87624018457529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824.24654675048191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817.57191856875113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763.25856698525342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741.78136361437498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761.58564737118593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792.93718629218529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845.54100966830288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728.03449798197744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616.21560773722808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673.02361188933185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714.3915291993585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677.43243583560775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670.19046226431328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756.38827378440817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553.62680684033342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561.49944134568852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572.22538822398053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643.94833373030565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674.88038481848798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695.21861232362539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637.43193789056329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631.73162036393262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571.74234709468749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628.86045310541977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595.09105641042413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661.78332900350847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648.04742059320847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711.52947588999336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712.14579590582093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804.54053750837943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749.47107374339703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884.83545923736528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846.14987347307124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897.42014608934949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851.6348011071475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884.81614507121458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921.2781141342748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964.76299644729158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943.0220848861461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926.87370352155608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980.13862239363436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950.73932578543497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964.66799604713424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973.00444417133656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976.90990752788218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869.46509308758652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889.66944245188415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829.26525583083412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843.93969943803597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775.05973555243258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822.00015838898537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752.04639460603585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687.76334759708129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712.69959706888449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667.88179835613437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636.29061480248561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626.32558453758406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632.18876111708391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586.03683260463197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621.26298799178608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571.43401041533411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510.53463008013205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587.1614548088844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543.78730828613436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481.87826828483395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578.84657848358427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457.51284215713201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500.74797729093495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529.31727848528351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501.92312168428089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480.74311868093491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546.40653668338462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538.61796278448048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496.13337839933143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537.73495588398578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542.42232790763444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583.53383601283406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558.77831826423301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575.3691366669326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540.69285152938426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545.69256485298274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544.120901489983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576.77839126370691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606.06957152037296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679.15801381751839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627.49170762493691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712.40101458757135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715.26333256124053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703.19665876829242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785.54338581515594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806.29740099939931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838.68786260443903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831.24945039954036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873.75576750493656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880.1270913917183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830.55063282062758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890.81697137974265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886.50260343594846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779.91943922346479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1014.6227765408553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947.61262252266192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772.48652507892302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728.06996839918475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889.92957698110558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707.25674496917759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770.97147025012293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803.46425245634191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601.05248766929572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689.95235540893987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570.41925040173055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589.8327428564719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679.12526449354584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586.98973241979422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502.95262251754144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408.10559955095306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507.59776307308141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670.57892960698223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664.07531981169382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641.88625075913353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504.18124792680806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579.13734239697044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657.2192290666178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582.23250840347066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703.3127742725369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829.41168255011939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807.45049379616034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912.69843480089196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967.83238934694896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945.86465917921305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1028.0743790439135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1020.968382413568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986.19562881788966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989.81249831189052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999.00276321927765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1073.7844335611317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1011.9969958826013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984.69383420095733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1024.5042596402579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1067.6877664594579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1052.8667329409045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989.19616140539927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962.51501500385166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913.59837100126038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955.67937351420983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827.3107526924548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891.07195503914954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780.43792778810416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762.24448260191184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703.58786528490691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669.03532319085627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648.99209257720497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670.00210300265735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635.96869071555614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618.26962990344975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587.17318839264965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595.85435376640692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569.84476743286154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561.40207812580593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549.57275430125048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532.38860194086135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546.85895153560398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570.85016245455097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486.81719796830583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534.93339208261148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545.3867582735561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550.91442685425534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507.00998837355348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625.43155606790685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592.22003582585637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597.35691406870501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640.03574372470484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625.13992309440198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707.73634365700036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672.71621235805844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748.44659056245746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835.3495177804067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810.33344410280336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830.84233242570735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821.83821059795241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888.43734616236407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944.62497647397515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1031.9598915792401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961.75730216575994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1021.5162376703681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1003.3563454261355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1052.7227331427796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1025.8580040938482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1057.1265417174559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978.61163814073529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975.74588608067461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885.6329994055161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801.83593809238187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820.36454936862367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890.51403715058609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896.55578841411557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877.65145981166404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768.40411667828482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891.40695881557042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850.94550306396809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838.14257742043173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621.15029021025873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897.25061754043531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679.99634585679428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527.22709404289503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554.60329704328865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532.90492475909161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698.64231803333496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592.03988515897902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668.25835893614408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647.78110843805564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668.96130800796209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547.04960138835042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766.97449045850021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795.76511824244506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745.64409961083823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729.53022764223681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658.0140414058194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626.33964109250746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786.55868810332356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854.1893900844268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912.66745044187064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904.88738187941908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1021.7195812807222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984.08299222649532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1054.3981521719677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1065.6029657955041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1062.5534110034566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1079.7371716164212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1053.3266306432731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1088.57480253526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1097.0703774056035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1082.033994845109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1108.0356729273058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1057.4196202326978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1110.0186092978997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1044.0927312877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1037.43027794821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987.48452051001038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996.35281708779837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846.33075519710394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901.50545562556101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873.38696924185615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875.70982754495481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752.60657575154835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826.07131926584873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712.18138550621006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661.79221249546003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693.96305520600549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711.3757357110054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642.73012501910387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615.63672579410377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639.91286500430601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554.8253697473516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669.55265549374826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594.60685501529838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560.47631877100537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541.38294301951055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603.68975749790707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534.646585142753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534.33291086360919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555.85105881305333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567.7808006217557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638.60888710325548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615.9895026803564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614.5604772383009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572.99678168190678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592.63406878105593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684.79678759569993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723.59512599939967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614.03419937955857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792.44001283160651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830.08618587525564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848.23333789945275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842.03139629022019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866.07811599840397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900.39364146202979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972.02538578871906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924.94939712460973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1049.798065179662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974.59192115272958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1012.181110843289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994.79558628893039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1025.8871714753432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891.96817091851187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930.4976853490939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849.58494137959747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887.90000100310681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933.66125980347192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971.17508976948193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891.37512979932694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925.68644523287344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1022.9312902527239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995.67754631124421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1021.148083403146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1059.5159080742114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1048.8322596261858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1150.4441864112723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1102.6184021506438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1259.2652299350743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1153.0059485315264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1167.1359159636036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1105.6352376434334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1035.237363796422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1024.6652521756278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1085.3982247471017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1065.2418574270623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1108.0965978439749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899.00715602565208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909.93184505415002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1067.8837442942404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1078.9880576982873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1055.1850822413032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1022.9989591707171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941.93248209941169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1130.8566211164375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1045.3225752913386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1035.2686709250361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1048.8640862001193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1129.6610536981309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1058.6675527146231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1128.0252865313109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1030.1565411039307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1076.1104368708513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1040.681201687082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1161.2768625831038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1160.4885001284013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1087.6206719816128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1040.2838307636059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1089.0306033136242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1042.9700068366744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1198.3788424405277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1174.220788873283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1098.9570403587327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1000.0595403761745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1076.0200309546724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1006.5416187393716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1048.964903992372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929.85402561472222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914.60066629602784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899.78246289978313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802.44595734853306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808.46107094616912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749.86345553592207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746.15582600552818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741.97752155513399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707.29690578883117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665.92264223292216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647.37884498597225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662.65280349012892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599.70606449728518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660.91950572262135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679.90706376362152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642.40836174467199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591.01317160722988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607.94067113518452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655.08229463897749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618.55776796172745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571.23567565932365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623.90287856632608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619.18267207373481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669.54611996373012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642.67610717362379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654.1284224264723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707.80116714802273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749.53036309727293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717.63493637302292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789.00830033402326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801.09858293102297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833.2621205537223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918.98629755224329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881.43660540229052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891.03193376511501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889.96868679670183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935.38102880943279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1031.3669169454392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981.07291664031447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997.95270329899222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1047.1849625176258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1026.2925181808682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1030.1785662328211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976.14785878102089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1012.8260897421133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1053.1223048408415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1076.0790895585319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1014.7918505733824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1029.5786556418436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870.06485076242541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900.95071392668069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847.08454703749999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749.92940333702245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783.03221440716595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826.46621029929327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762.36597938002001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827.14202932028525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681.73309396615673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508.33183414992118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598.09441846462028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694.50540184092199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566.38289147150226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695.14105259557221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614.93576362764861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680.55369302911356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802.03154713109996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629.3467449689191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492.30386020172386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513.07457442425721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632.5640930565944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627.44918878401666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704.45937665360884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796.1347831876127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818.48129224634999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799.34510510793439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928.59099889290019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941.99137104789793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1030.6088294089889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1097.7859075194449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1245.0473129489012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1225.1651793190449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1139.0333342045212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1220.8708628695249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1115.0276257871706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1191.0045513516739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1119.6263653877224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1173.4643636604721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1201.0550456910235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1176.9590173777733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1191.9779548053232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1194.3616399744724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1136.3673935732222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1142.7581358132227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1038.7976680650227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1054.4169560847226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1018.5927491274729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964.20869180372279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930.32745642022235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849.39732604902292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847.63833750762149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790.2714884214721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756.55735901262142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744.20539591792192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742.75738695417192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648.86718615817222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751.99335016167197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651.27991551362152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661.88008148392203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622.62236502442204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633.93722602462151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637.93304621967195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611.25885580867214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587.92664968267195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621.32601375987144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607.60658055392219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550.58335167037148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603.64622109742209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607.84213633792183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621.65324145337138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629.69681833162156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636.62409919087133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639.0146251506219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683.50536934837135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691.40446388012185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713.44062332732085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819.61846057107084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791.57685781587168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857.52502920757081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883.10099000753758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870.97961578267621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990.09014391528115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958.630998002306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980.65837519989066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972.89490943710337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1044.2986182726499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1045.5499571721732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1068.3629748952496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1024.8440367839487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1044.0054004105532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1034.4585473500754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1005.232783395307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952.21401893748987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1020.2101301211001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991.33061464306252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989.41842388196483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1011.2030400737808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1018.5594081575566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1008.5284857948474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1243.4695276319978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999.44283032996771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933.36739669694634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868.73694335758239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1083.0334050130029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850.65408648057928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841.81955350765907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745.57670266170555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795.85282549158262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765.51185737815752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755.73099002158415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820.66284446467648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785.32909681374883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434.14381755099095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578.76765962693059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665.07767193755433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864.53575847558795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811.79555215618416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1016.995487005017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872.58080856747506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577.18833986212633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746.41244730911058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870.74111647974951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937.98801232303015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989.74713414215262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1037.6443082457708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1073.6925307908489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1068.3032631100889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1120.6784618917461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1043.1676213166186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1073.3145280733279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1103.1072448602265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1077.2958445530421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1049.3150191568402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1071.7587721835489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1050.9538504169711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1049.1452304633699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1165.4492022137215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1115.6129621317209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1107.8889476037716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1121.2093276746705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1056.016208421026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1051.9590534653805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1006.052060079032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948.6890720540315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942.50212933578177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896.1657378613321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830.13762204658212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785.64519647113241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741.78798320053147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778.00738802013007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811.04324660988004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718.59784860637762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699.83856598972591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646.52143349852156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674.23521784582192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675.58720958372112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667.09948919307215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588.00717889772113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646.1144865246705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626.11497012797099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588.6199301609206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560.04135783061963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611.32422683042046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631.20111246492047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620.83541140561977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621.0866045914205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567.40779633286991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655.62585103576907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674.31565045117043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628.65244291356953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724.26715240422106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711.56437025877142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791.74155068552136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833.86618069397616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856.18074977057233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892.89529052183229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891.7486851611194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948.30726849015628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998.9701061716695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995.73114998458482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1057.4250257722879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1000.2666510676153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1021.0401472228838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1070.7510497165467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974.87361248188438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1155.9100648663159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1112.6075851248117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1119.2042729594893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1186.7807492885004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1143.1428351654276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1174.0391434048379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1172.000914006368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1138.559596836662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1179.7530361656777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1210.9212799255977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1174.0137932080954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1161.5412516073629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1152.206358788955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1117.1526337687123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1093.3416896874699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957.31364192063154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964.21377912032835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905.26927605187188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866.88992031442422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879.17739058786913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971.58889561664114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892.3219097534386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954.19733088325427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938.32092672285762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805.74530272631068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1047.9702029542041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1017.6282976822658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1005.1462712758632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843.95205947977058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960.12683531568166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1163.7775439055717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1120.7580775162578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1153.1062628145651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1142.3018740106545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1216.4865536237651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1182.597836584883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1068.0343059483862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1140.41852729734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1156.6662514351588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1236.9567644231845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1188.9866881319501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1216.7411114480074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1141.8870204510465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1182.249455112056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1138.510687398837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1096.5696494442241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1110.047700561171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1213.0884357847622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1148.1138748820706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1163.8271022333704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1154.4937671154719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1131.8520971331711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1126.3408013491714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1049.0660974097218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1057.8121568239721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1035.2381984580225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895.22819347102268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937.70152459357303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920.13846638132316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888.17531355682297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880.54671620427257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794.05046831472214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784.602702703972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745.4406335427725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770.98819274272171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758.78495326927259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660.95013300662356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707.49758055752261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721.93406872532285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645.24366988237341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681.20714764287357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600.9384945198733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622.54710896067638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614.62634550882797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627.14259508138093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679.68886207088099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638.51643595122937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617.28353132468123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710.7349268647298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696.80044001823217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640.53218234418159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727.69008727053244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710.80412601448234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708.11600015783063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742.9985871472802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750.74762825463097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778.44078202325204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799.005658380878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796.38955170327915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846.27026946655724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856.44452780196298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897.47170161574013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932.13346814162901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967.19498023266465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1020.2497258275429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953.14687932307993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862.90028144384519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992.61892514702561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845.14839793996316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878.60391335608574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972.73237498169362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1014.2123862476561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927.90539760769252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730.158103945069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836.93785986694616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851.52370544618793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772.11758783183905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752.146393610313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673.91386264683319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891.6779032754223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879.99611937674456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936.46404729958556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798.36184578866164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787.92702150195964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877.69341472736437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946.70389110311748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1035.5476525912661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1011.4830031710885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912.52659814748381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987.3820801370432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926.39380981984209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899.68696174825243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860.013583094061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825.37501523110961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803.4092087957099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908.63690123111905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867.00985090239567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954.60313426648804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957.36647446495658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1098.4091188759776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1084.2930355538765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1045.3222510340368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1172.397946431588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1224.3989147050552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1214.5032071524083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1202.1891415190837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1217.6793922182283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1237.0642720123046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1149.8118976604092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1174.8929262568306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1202.4332679509673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1131.7114513910956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1107.7425366520361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1215.4869160913458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1163.6452203012423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1115.1317126889426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1136.344389822543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1105.0282920874927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1122.300803589839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1079.9408718672205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1042.353839072045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961.04463825524999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1005.8687512769999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930.05209103949994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916.28784168774996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898.66434941274986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870.51780556600011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824.02153823499998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827.29320553650018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714.47153587700018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800.34802875225012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729.17382213449991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724.02308185025015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692.69524120999995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705.72632436373954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639.28585598026905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692.19752156391814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639.28081299746839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592.64730142696828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675.56121854871878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656.6503480969684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645.45238891076917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647.80096807496841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701.51554784976918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642.05866781596853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719.40364841876908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753.22487185921852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745.82457734371837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784.69047833516788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703.25053198521846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730.7941566044683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710.31869997847105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718.01019250720049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712.3343176245736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763.13367160543601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736.85289026553608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851.56476631015448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834.01237611086856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825.80135076402348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895.63939802322125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895.77374025238362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972.7087087789215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997.79717259283393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1000.9047199554716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963.51938162214901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1007.7852111956286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958.2479342558471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917.58825941348152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876.46435835402963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934.333681697457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1020.6427907142967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986.01316108494609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881.30977074605858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967.79899804819195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1124.5671029396183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1173.700456937506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1088.3141680161125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1065.0105308036163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1004.8119772055919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1012.9474726805854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1000.7502059749164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902.80280439723037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957.46850049071747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857.25863262504765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907.29988993337452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897.35611590611597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922.02934697442549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859.44012718732642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826.8217207084441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746.68607119661056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772.54037716597952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899.31861422243526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956.80513859767018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889.19077962775191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991.29783862941508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985.8323533794553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1019.7027340238942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1021.1143812624377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975.84021004364763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1052.4647060382729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1155.8414076164631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1046.6757909562805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1087.7992750589301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1109.749945853981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1063.224514454198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1073.1281168267435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1138.3249800867484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1037.9966513544236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1070.6554460304158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1130.1973943206151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1187.9297173648649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1165.6532408616156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1088.5086266960645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1127.4020717705644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1076.4359650967642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1058.9037524192643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1025.6471965905139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993.60356214051399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941.76798994801391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900.20985380501395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869.23383360776415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859.10805458646314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871.08769386021334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768.28529294671353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807.91729401996338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759.10264959021345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801.00958279321333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751.98778949141297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744.18539500396355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697.38522896021334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758.25991632961245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643.3583804324129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733.75441455891303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655.72473571191279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681.62817751036266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734.98586155941302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664.84561858741313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661.39918110676399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663.17118063991302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739.06941192661247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683.10233888266305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760.458661207913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780.96247856291302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772.21584424586251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777.4504443072135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789.09294129316311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896.37873456296336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883.03356015091288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943.95609161219556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949.5333657980359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913.98246377787109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1026.2837205451281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969.64074473823541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961.29770278051649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1104.538397615941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1046.124363445716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1040.7913576796541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1082.3630704529442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1078.5941131200811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1080.6964251111233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1039.2139762636884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1099.9296297279013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989.92476545232978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989.28935751758138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947.37718441514755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858.22821569063694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808.04517521245498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714.89646395019759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839.19537101811295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760.33697514868732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727.20866964649076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752.20783153798811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849.01852856407538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667.6163410932254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508.26005987322532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698.45432852613862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552.09659526246833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808.25017862908658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762.71962127713118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853.25578154141112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854.79348517703863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854.12496085350085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712.45206162551358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673.7244691713388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553.45239707378096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565.66898727191915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563.66155089796109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628.66251076266838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605.25408022634429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620.92098298949361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755.76404965492918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824.2840059661919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836.96420044516594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928.22175001433334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1020.254893169736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983.89022384479836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1033.9789996429361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1070.356786101391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1130.9876803167958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1103.1037075330089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1156.8906980463933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1110.1261350995705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1126.1062607385334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1088.52378653438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1139.7882155874659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1139.2600038798653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1176.2686117531657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1163.3822690315644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1169.3567866968144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1140.0278220538146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1105.5515475328652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1072.3704541072639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1023.5557871712639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1026.8698069382137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962.08865930431455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931.90654590446331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870.07443446901402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889.80889049671362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870.26298236611512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809.87930249296335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806.00429255296342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799.01803357821336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690.24913508741304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774.33402547746346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737.556347998913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730.84203324516307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712.01242691016307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719.60299702146335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726.31364330166309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725.53650447066298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739.41176395861248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665.23650997721325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710.10403216316297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739.58009558811239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730.70336864891317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682.19951883616295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791.83269842216293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771.2917158601125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806.69289321321332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826.71560282886242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844.02736054091304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857.54017668536267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900.86052768391312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954.21298148088226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949.86004953371537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971.50252154196789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970.23757468081067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915.78497510760019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1082.6332617805897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1005.9168304505509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1037.7024205260925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1041.9338107460253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1047.1028594923132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920.46548293360354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920.28465533614326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963.77929720869088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872.13941163521577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807.91242427255861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739.24121680563974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771.89625439669555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771.20462424827952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672.32858825957464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536.85987319112735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646.90291371951002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579.04944852412314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512.8694660202151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576.93330199069055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875.5166804275575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685.19483793609038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736.69836434311367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784.77646740321052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445.09495835567657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712.98849581108334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795.64094859637635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698.72018780919211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637.25481156390958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594.8019219353323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701.19773528466953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722.31935211865994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686.67080822125251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687.93584366898233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991.71218101859461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935.5843734585294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908.281383220674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956.54025211816247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855.92087565523275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944.68187819148966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980.71829146736002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1172.9352520771001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1043.4452928378496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1128.9747034461498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1106.1923309323006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1145.3605703993271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1110.4525626493898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1110.6662843944753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1106.0349169101398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1186.1893724263205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1088.354007008707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1089.0914321886273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1115.5749846921294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1096.2554351646652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1176.0159054129658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1134.7430732409155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1172.9962086568653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1113.0715722906655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1130.1386457728647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1065.8699557204154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1020.2993782740645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1021.6121826008649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1015.2165878056153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968.18194723861507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860.39515950361499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883.59909936981455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845.65366570806441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785.48692595136504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814.78343947006431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748.44202736056434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734.53027944986513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739.24791331406448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717.32273636606453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718.41930162706456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679.82855438511513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674.68798201476386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645.5995600033649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662.09243871611511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623.85396593936491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598.61980731281471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652.03437827611504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653.33647077581429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653.46388675661512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623.91109181606419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647.57491837261512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715.89302514506437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683.14163635056445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767.02293368536505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719.98901674906449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789.65628710236479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761.68362631716559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874.97627052711505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926.91175223383198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858.23026395267516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989.15296002374009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910.79338484394884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1015.2776477235102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1048.0125579766575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1070.586400562793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1094.5118314362644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1187.0649660717445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1134.427864078581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1146.7523140752228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1122.7219605553705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1091.9383340914737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884.74159879591025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976.45116005656837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1192.7871519916407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1117.7326611003127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1011.9611176774876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1043.5638364656345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1076.0881553566419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1069.7943738661543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1229.1898050292471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1066.6018196199302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1073.5009211441625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1041.9812345292482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923.68175318369481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955.62293760924297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1012.7285952951688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806.30428118260829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1148.880071745876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710.48870484573763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685.13615969860518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670.89610469105537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685.8707876862436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641.15619542279967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762.73683656240962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969.61492939887307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1095.5980440058229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985.54331436908217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886.01719093263785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1146.9127632872082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743.75405664071013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819.70027800623507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977.26774615004615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1092.2110884867352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1157.8968959919443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1151.4067972637847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1134.4066434108001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1096.5283290476705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1204.0511294124103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1236.7046459024891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1138.4997570031783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1218.1507295709844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1218.4196898796831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1155.1617629720699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1095.4112430299469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1088.281462186708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1090.112347048246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1215.250654871448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1202.881368080506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1154.7473964827082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1134.7360009589074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1146.5195066407075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1095.8196483205586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1020.3001652152583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1043.8041269274577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980.16744970440766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961.40581910670801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902.2296386074579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842.2146582468115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808.3472585891576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792.99113551995788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783.57211796565753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764.93251813245774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712.03834926490765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697.87412531465748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693.27952290205883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720.92921753746305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673.75156994496797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612.24273045571556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686.13734794145535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570.43065105320545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658.37096745390477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644.19221703645542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594.59060354470535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626.91199580100601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614.19061818895534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639.46894130335477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648.06592699785199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621.56025105490505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719.12117424565508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688.62373127875082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731.89299026484957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779.76477427655391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780.26914758555404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831.66950138445554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834.65674054256863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913.34050590489369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885.34742246680537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937.22148977750123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949.79084169718362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1061.9609446181935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1028.6543811287679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1057.7146912061555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1003.0750387191072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1061.0264408086268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1087.4720214052561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1068.7329780776677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1072.6504928960501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1197.8443549061512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1068.5353330433684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1055.257637786312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1154.1145045957494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1132.3883655252391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1133.9654978134336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1254.7144815230936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1188.1254511845264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1153.9417205994746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1200.0709417249238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1179.5382368232356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1073.218012591836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1138.6456910201259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1100.7412882357924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916.55228241670545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932.13253874332054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753.41338431609768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745.76893931364771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759.89428266094592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1001.04377674497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1053.448480913843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1055.4528194677637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1067.8124871687085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933.14638768949271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695.70699317393871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719.38425975945734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931.68402740816623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1017.5894712824505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1134.1224424783377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1068.7054028138775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878.20645888212721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1073.7399034085493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973.28079587012917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968.21123296853136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1054.1104465723993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1099.5332117992129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1072.7113943499162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1111.7891828177885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1066.0528732935843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1127.2045014575197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1203.3141884182562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1115.0250849499571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1095.9362155955941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1134.6474938571928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1094.9142806860816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1175.337626268082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1178.8653993422815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1136.0807880305317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1105.2638456958318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1103.1865146506323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1108.8542720748824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1041.2662722312336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1063.1946501421348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1040.6367857754428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972.48307509029439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913.92017769449353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907.83800016274347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829.2767413296931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870.18116500539247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804.51687934983511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764.18856518103144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751.45868111972868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735.65853102117035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726.83936801167033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671.46750002412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644.65116343481964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679.62388245881971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662.31332901356939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647.76195988961979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614.77826869587011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656.46214761561987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615.88061637492058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617.55715438912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689.49344581017044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620.84312970361987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702.87733511122099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637.87026265117061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734.3518356501703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747.37811725572101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768.33625652107185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818.3543197643221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800.28952238107195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896.79781993082452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909.28448074050607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927.48976152310388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934.71924229521721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988.03744602202221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990.90376074467054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1045.4952959066525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1025.4096210639273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1125.8904333922171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1026.164792799832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1016.9138450463848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1025.3677105682086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982.89807636282376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975.32495585101287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935.68452651941561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843.86698167499389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810.42824661321231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801.51486338793177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788.41537942306513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823.19625132633178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988.81924620376924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803.17362523854604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846.77823979345976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850.05330715153605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705.70585596215062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869.92166217099157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956.82438522795712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1006.6580399726145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746.36693031654977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713.47292110323201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846.06884212102864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753.9262591325745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819.98075121614602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688.99308879724117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735.79667590532017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899.12551933659552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889.96550054775116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871.82979507990069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822.80119536252835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851.03955794920387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944.39159994605325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1030.1237005446317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970.97234354093973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1012.0216694462345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1017.0105407236445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1057.1114888250206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1077.1556689698641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1129.9432249080137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1130.1766264246494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1089.9346350374854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1186.7645691542757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1170.0952999027929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1119.1295237836189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1152.7113791052548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1209.5198410903868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1139.8839267981325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1124.7757697454244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1065.8597989577729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1123.3976093061879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1100.7659263574487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1153.9865488002988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1089.927898540973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1077.5730325813881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1078.2402269237257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1060.0924108436468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1003.915731529373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962.1107188515108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953.27666641027963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951.4464407294688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838.84108971939759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820.59770807304437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886.17865148362046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808.81560384333284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730.00684811248436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780.23474607802007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773.69745764499498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703.56117679975307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706.5514134874195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713.88865136183574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700.40278636128812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643.85787755882302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700.88967699293721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652.12102781964393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621.41050463696206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653.211589675396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637.46788752538896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604.79986291564921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675.75688956124975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646.6648187641415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630.88185398275289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679.33753484652073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673.15800296751058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743.64079359076368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714.65587849402868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663.5943919849982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673.75039805579354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764.56897360786741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791.45522955150216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742.74065874540099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713.8732064944794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719.39207438445874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805.77757881860964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915.56224248490241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883.67489190574315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880.59680763438837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905.63991955441384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912.07871523076369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847.30144314449046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947.92363090592698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895.36495847975209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846.33397394156646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854.34416677779075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855.49285748960176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726.09712598750104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823.37802406168441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649.01955724101413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831.14792888470038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728.25658663334491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666.89498548498011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637.62477176208927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679.57348095917541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821.68167617887696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738.57486723641341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615.21876878939599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621.17475060576157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692.25772551668342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712.66575216637636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680.65148440911844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711.38404790355935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617.57818296832488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942.12803604148667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879.88891940147948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741.5472390472064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789.10784075060678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823.92629575963201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716.05501753258147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776.41247914012195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747.00810419732136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655.01145357882683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748.44243886803417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736.47972584558215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803.31718672613215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800.22411046736033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861.49435044038205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992.85949787381446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878.6576274790466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959.62718579389673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953.87789223337074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973.70829637706174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986.32029945765396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957.55530617956208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1011.2877527747058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1003.0021637277416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987.96453092256365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1001.749819399488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983.47940480573561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1002.7640645819858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1013.1733047047353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1020.592750887685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979.09493383838424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1007.8244194948845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896.27639141708403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890.32202705113457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919.98105961858391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859.30409214423298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772.36356312953342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788.74250625153354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788.82559927483396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737.24408486028369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789.36267249503362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689.135015732483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679.68643463728358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673.25190852398282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605.30292035123296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693.88050068223288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604.54596875028358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558.82011435693278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639.80644985123297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551.55897696348279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619.56358964848289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587.552687165983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532.89658989018267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602.85721787603359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623.10599134718268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619.52571732198282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594.1554984524829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581.41419755118272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639.01981729873296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625.61857667963193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685.12350470038189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597.61601627008133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657.19087599613192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615.29154913313459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658.14549865142192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617.66694436350963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658.30141133978964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681.63847646132956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683.95308280985967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758.36946668353426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726.15253661823726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748.05326296075702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867.21207175890436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904.71736408124502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892.60579811061257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935.34500204907795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948.60402219477271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973.36378217178094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1016.8891058589711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989.47348559089039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862.87666654149848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847.5680165316885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894.2652891526493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827.94793478483905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779.17153188868883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929.21740522718392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840.67407423001691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927.18956889642664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894.58015352332427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649.19747571080677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590.04075676103207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594.27113773891938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588.20139698007438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740.54272919771688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738.78198636248419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680.2109233431446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639.00264172477705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488.28828280395726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432.94038140711939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380.88880876824942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520.03007397924864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634.08872094771505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696.87838773800695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629.63670376886819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706.6726734191875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662.43286853723998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712.68496451685655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793.19333468286686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789.84788845982644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816.12520953554645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941.30582108426086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948.62626450996584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981.07495358987967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1058.0135743328535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955.61244970435826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1049.7747012964983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993.09402187203148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1044.4068084142832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993.31225888973074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1020.5369486958934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920.81809564951038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991.10710478273791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916.00842437618496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1066.3597925622357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957.31339939118493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942.39936916518502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912.32850136573552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930.70571836218494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859.23946166368501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796.5525841941344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784.05762808768475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738.49571230138451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764.19731728218505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682.82932276663439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704.6457734443843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637.62153052338454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652.44343920913445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650.23505393388439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648.03551780008411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633.1567103120841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592.3259438316345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541.94925144178364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598.55835918333412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593.68750078433425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595.93869070013443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559.94444204903346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565.42071353628353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482.55893563403333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568.63085311078362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585.55792521048272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550.81230392453347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621.11058466643249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555.50094411188218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560.41334439713205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620.75961445088228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649.32413888238204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668.45435354938184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698.65219252633142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739.00354298488207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725.37054622438461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863.35433072086403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838.53860075919465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866.93597811400946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901.40962577481662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943.47982143667173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916.15910857478434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972.4972994250968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1003.2700788689799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982.80122587867447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976.06776917303455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975.45287455879168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857.30102331809007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895.683508797375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939.51816772928987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855.3463387850602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750.7196912696603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764.88827380655016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685.36533675189798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714.63798959856354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729.11858422194564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711.06343642455909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592.62950384277883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567.49338356800013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598.61357774825024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521.29330697349997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485.26741856425008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626.58746980721412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637.46516104393697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450.3592307987501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685.10540469404259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525.93259295640701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495.4199337697849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393.14234292932207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699.60076523205771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821.42252908620435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601.81689879897567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435.46161730621765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396.45210531086497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466.79557046927107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506.52182687893867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564.74861123628648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740.72035047811005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464.01317340446377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779.71037151924281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805.83054541402976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831.32115839299797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929.85176686583009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913.45153788146774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1007.2618665143424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902.85239261729748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989.5345174574951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942.49362613396488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1013.1621958656307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936.09481946647293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1016.1615600365906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955.95219931115537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1030.4584929525834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954.58707174899985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949.35058721419705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993.03123068499747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934.96672854094697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956.4910506706467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951.49041486769681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872.53396338439632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889.18668117039658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812.23049966714655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788.15294856214678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774.01945532284594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705.16128709114651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691.67801813784592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631.26047117454561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685.17668278374742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578.9155733642956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623.28138764059565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623.72640940709562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636.19566549629531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559.32279933429561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624.31988395279552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524.78941050849517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550.1539674457955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528.486855407495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525.02120869954547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497.68495282474515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518.06688127429538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563.45596321499477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582.4357480924948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511.22952240799498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622.91648720349519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586.86458347569442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607.62593493739416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557.24717969634355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675.03606596509348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616.65765782334358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711.39364441729299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641.00473671259363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688.6244458938254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809.01285054393122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780.35181959817771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829.80568445309086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832.62415936218611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851.970839984191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895.56459422770877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922.02318495699149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906.54780094285945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828.30178067921338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934.41373869619088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744.60161937461112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834.1230815723884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780.71537800666511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811.07482194206057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749.28037567669776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690.64485501803347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726.70691012111683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635.62880692823387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600.89108963838567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631.11220563028735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504.89989252024759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555.28502423024656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535.58246735991236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538.47548158124016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517.89642498159583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518.2199998291178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484.13762845659721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499.0507939266123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469.55534320481934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476.38146432119754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462.88027320212018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367.86451863636796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465.01760931986223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478.95247581696788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375.01523516034717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476.02922345336037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451.93771261103063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508.72057970688206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506.74414218192373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521.15094660621207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646.88472942763474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715.72768026905032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638.7052212798551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685.41457451986537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683.89600627169739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825.14122736408763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842.36772392329544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824.16051626108447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908.85087159219393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885.47549438663441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908.74850363639075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881.33210793828948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924.88749017811381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910.36337836311145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1011.031770221359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969.60765113291325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861.70962012281598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915.12068636078845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966.56535381073536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939.0632074629857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921.76776139723563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926.00906066743448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881.50907429838435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813.79410478623538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909.59628516963448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770.55535007888454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759.06603316138455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745.32914471538447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724.64847037858408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645.59847034293489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746.96991292783412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632.45549465283409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668.00228342823323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628.78200263603378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590.42659401448304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578.20660115253361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585.29882898128358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560.91290560673315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556.61737167823298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547.85280158123305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557.73644698173314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553.58987320098277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507.97825827418256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570.59264736748332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516.81530338743255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489.96419510623281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585.45751286718269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483.31984395768251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580.78003478143239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481.70550070968261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592.04158288708163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563.33361717013202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581.55268240358146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532.42760670888197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534.78950189383147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527.35579472915163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575.32029820614662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548.55949471668634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595.14914741023142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577.26824685177394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639.9711348908113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649.5236630564093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698.9348305991839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751.92050595711942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728.56479982199403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786.307419571217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736.59161093545197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793.62325142577765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787.19230562716643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708.58923166217824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740.82730289837116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667.72213372238139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627.12714803029723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672.51798299848474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565.41425125116757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632.7025256005976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607.39054499306485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578.02472765948255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502.66296787534486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512.28514164999524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553.50255475088954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476.38409208750022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471.80964264950012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406.44163735825009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447.27686638750015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370.23856961274976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405.67729760350005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376.52078873324979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366.4969406445357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391.94680772896857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454.32231432621609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374.21537158751573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457.89361926808374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408.99858959333835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363.79770068254925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497.08265490235146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580.58112753069349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582.6785505076358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643.89144192313893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588.72393659940565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608.93385753433643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639.46389441608812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694.82625464339321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697.68161077023683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776.24522595078304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760.46223023022537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796.99564257441057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833.59049243159802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805.24552095658282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835.21564502836964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871.73717396513075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863.51466663488281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804.14697310503288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844.92550445949053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880.66144055618497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917.20385403918499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844.56677766068515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871.6320314296953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856.04531925354615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837.02175461188972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757.63044961393757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788.39768423933879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750.94944646471254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668.85894980288947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667.93224623031085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647.00169724633872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684.76537883814683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556.55276973563957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603.3421162149325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539.96608933183893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531.02283462112678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558.68649854458909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538.21302678445761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552.81343923428835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489.53581849028336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475.58104173103845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556.04036171603047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510.3746568025386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548.63120825170006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486.37544909453862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516.38637336503609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483.36831381958882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527.33901136006659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507.67205541258892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560.75462642635978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562.08438283128839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531.64140547436023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627.15041627603864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588.46629877539056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586.07352292513247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625.25065580375497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709.63484462653992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751.20249562611286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759.32569581617361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739.25165302175662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787.27007263808196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865.72863871023253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815.99577837695506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927.25933435483057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913.96781888398095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896.99415424061795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932.50636410285608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895.83089779050351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916.57469692811765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852.55605352713758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822.95700449572507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782.76649882365905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732.09930772180508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691.86140206853997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675.58434722754328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667.41368320448441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632.75894336842941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668.75278348984705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550.25697492299992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634.89037231138934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527.41491325075003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580.60258289520038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534.49184847550009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546.01717212049994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583.64421414474975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522.56603171150005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531.14705923604447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469.53391202798338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400.3883627404349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506.06716121888996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522.15113844161442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494.72216051134126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514.75574113639686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591.52395911998519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480.60971297139446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599.61428848637934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705.24752125159057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634.59308769305039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625.83620844241568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732.79622893296198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691.77427913089218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805.79669199754744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791.33058169688252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812.48954221047484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876.37910465988625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876.14322883147179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896.083801047924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926.13382218175764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875.19813787994849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922.45147999441815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928.50591598234348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914.95026307987109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963.0821110806711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885.73770111499277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921.88627275373369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943.31550275767552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936.58939138643746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939.43837693908642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903.28442875443761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877.6767157623367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869.83854400763687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811.93542174983634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787.89382213758643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802.92408649658637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667.01739837078617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691.50346407528616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640.87439212428592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634.52314381673546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616.09273927428603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590.84736610973539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620.45968799628599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544.06048675873569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583.30930652623556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544.01819769548547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519.18622257998561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564.56788413118488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494.37735285118498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535.5548989099857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498.63742323723534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498.87141716473565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494.38528167198552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488.7999758029348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517.99699582123549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486.23291095823555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495.47724951848545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539.60232037398566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490.58932465128606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591.68250133973561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552.16090306128615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599.40445849803609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585.4674716792357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680.04805332848548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662.96153379705379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661.083604202586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802.97283653233023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722.39056953782824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791.19939665061065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900.00983583812831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861.91926241207761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918.71438417777085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978.9215599988454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856.83476840479761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935.23238981673001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900.45032032455333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938.39898202692109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956.36331264793114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997.69410296741898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989.29843578139059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988.08223268976315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869.9955717478972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1021.8473263085668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977.70475104874913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1019.0533555863244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1038.4232064797884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992.34605364694562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1028.3816242635176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1038.665888878407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974.12061835117561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930.96290935623369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997.73709204796978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1146.4505964202838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954.57856380163139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973.6210445162784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883.74552827818616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973.93632004257142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884.27260777917559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1003.433707772675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912.82343971659634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965.93063326971628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883.16826142231935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960.96334096928479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956.62444224555065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1056.6469240247941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981.46145544647118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1068.7511398371207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1075.8683354034147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1047.5125358762946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1012.2301388273296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1082.3130310335716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1142.8945515034134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1118.1063994176229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1101.0702526514533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1084.1997070756338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1065.6076503998449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1103.4866867350706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1029.7315575112548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1080.5069367433359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1032.1652290299746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1047.1890912054498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1020.2487604877731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923.41562469656367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1009.2324032814122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972.77349220681072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1067.6123283176114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909.33518622410907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985.92031232810916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907.42229717880844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876.14378178821016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853.63013519740969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803.30823314925556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839.89031132155117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711.82236957110422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765.73462498131119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684.48587313840972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686.81718554110182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704.65516901161152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684.31062882220499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592.33175911005628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594.57189834755343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593.58097948190209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560.37096786440964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589.89855130460933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585.57997310926055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507.7704850684575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559.01459431226067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535.41728438121015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510.55570214876047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510.91074823400555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569.72913607131102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528.93782328151076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570.33711189581095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507.33071917070998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581.33077105456107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553.12013146851064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535.02572651536138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620.38726837320996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565.88347779511139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577.06637443776049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621.22307966186645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684.30574788989873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641.30452647059076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652.74686127969096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715.89785107324349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760.04164863109861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739.19983863644461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770.51605520918906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825.22731406539276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885.40187909703877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946.06437571387892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826.65201169161082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958.81987603373591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941.53193772761279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1013.2586180943119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943.64905144280738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947.3703631073995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1017.9679323494378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926.40100011263178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865.30269861406896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862.36601012868346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922.44314198616109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905.83273038422237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948.36305615878746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810.5498500127361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800.54866159667097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748.65191147230576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785.1457466253388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799.55179673989358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867.90860473672387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657.07827198636141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801.35986748512801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847.56062407777245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931.00562577653727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936.29372395606265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953.52761329937766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938.11879378437845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879.46180816463084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868.45746977860392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939.2585524786075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895.76939510358181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907.76729336740436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924.74482572670945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963.97447757251177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853.12868673689934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908.58293993536449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903.53389508449425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934.55175583079665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967.79178522981181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993.07612463966439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944.88672624843434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928.11365251337406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936.45821439599399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1000.4127553316794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971.79426426617715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1010.1950475137363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945.11538007342506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968.76608362796424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860.10979644446184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959.48565758464656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965.21280987544446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934.61385831214432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919.16321861539404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936.60931115734365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870.95037095564408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871.14295937134364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876.30004765384376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779.40835431309335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821.49570810159366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725.57934493354287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740.58300238804281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672.23751792959354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703.21268160128682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639.21009204176835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635.57509233393728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612.463991445901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561.23410346270487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535.40674178891027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617.31393569036584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499.76406667167498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612.39738885603867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513.31929336179894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552.0078160932884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508.80126425048803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537.74938716448821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515.67229640877906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522.8065828805386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525.60717079554161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507.95998620653847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567.33387316716312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487.55112260378866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560.83126436908219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556.29013772553856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553.23576032058725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567.16807150843545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548.27239740524999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472.02979355625001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578.66206592325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575.80437500874984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578.11431426278511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636.83624386264989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597.34869945005255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706.5396419282622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703.8062939565848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699.29408140958492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709.83429890095726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788.03928563519253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691.13120584310514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732.0805139737098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815.18161104828482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839.93100810484725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874.81657092633804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901.66348089580629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518.43149374395637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965.6459139762195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654.94661694697243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677.74096176320541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638.65722328163724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825.2553987888781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810.07582165695135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590.43268679193022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486.67498093683537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586.65521544446267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734.64080379067514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604.71344225256121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321.07835663104538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424.6190638929354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766.44984872936834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488.16716881863579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641.40094048816843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664.89921467999397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339.88769751882796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695.10772884113885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386.25204007846634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562.92782695441849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599.89632819432848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518.2424788754879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681.12485825594308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734.36436165990608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591.29221863003409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676.82585703911752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704.44665011751795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689.35926853783235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940.8284400303171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847.59095741645251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837.59152963291945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895.92066711128143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934.05289257120216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950.38617843201985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884.97241949098441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956.30354872967439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971.53938236289696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926.26091308197692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900.08913911345655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955.28268261108963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884.55066688611919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937.32436410329535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934.912832352539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916.31533008863505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945.76110767056366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873.90755882742008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808.62320805139666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875.29533551766451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728.22394230414966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740.98664077603098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727.43485171347561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709.0981475877403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647.25743052381893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626.73032737933227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565.01672023327285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612.10299200781185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600.34708236327856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528.66443637284226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581.23762127229372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529.7569694019661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565.53888522202112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532.22139673155948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562.56629756559425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496.27932875919333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510.90326609919509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481.12052621243328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515.1325667959934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528.17816696117904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500.13820463894052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509.11282888132229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535.68066000788497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581.28877634419393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551.12523226163523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560.03300430358809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594.93106425839255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562.25965487763563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660.44781955725603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765.05051348540087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711.46989335130957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810.45130286458698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816.17656468491248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805.22910543686294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865.863080216139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886.39114422611544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913.24132396224695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935.00340545314248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937.91422807203378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892.9138555304429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1022.6510521783675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954.66301036711366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978.63924304398324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897.53561721333199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899.87497012753033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920.95337127137668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926.2866271439525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965.34849123109825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902.74110121210822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875.87091750251534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932.64156432710206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881.4811261514667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919.80431171195823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906.47069955238203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891.30013216800808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983.94792587049324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928.76333718974547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756.78571067838311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820.28630552057075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686.13629912763122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670.31165370404892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729.03294537777765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796.81237658458235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668.2733387558925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748.7503279031198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843.34359592774001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893.23142567468994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842.23220110969521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933.2955647095273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1036.1356767414425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977.54031048614991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930.4546613155868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968.72798566604081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932.03207972264397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1044.0512242639161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1008.5106918174921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1012.8494136882161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1048.9171900914389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1055.043884643592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1083.6049284547616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1074.2217792470162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1066.5427435877939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1033.7438224930022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988.60040229403262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1055.9051647259141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1013.9503110884501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1035.1432354875933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1011.5899679315933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1056.3505732583938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1015.4345317375935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976.99303937589366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1009.8889626105932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947.50974549434341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905.87040565659333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856.50564026159316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861.80318149209359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810.77991199284361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784.32575858934354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727.2542846805934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637.74623621779278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726.5577429798434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636.75951262309354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629.84126488134359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573.00094467484348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615.46371554234349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549.046125209043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549.80946908909334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588.73873613629291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542.09572031684354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500.22510882829295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566.64757193904313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528.65578988329298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529.94794566204303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520.58149864873087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520.97744585600014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560.0841170110001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506.67510844999987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555.52029675799997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507.8519488355002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581.26534501924982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614.89892287425027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644.36830386425049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676.38695812324977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673.36237800200013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738.96932625875002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755.41608816900248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866.02928655054734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824.95090790637244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830.59595317618971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865.87818985350771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917.70315105829502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912.56642144217756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947.429476259588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878.16848845696245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962.37610627829008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961.35323210090246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945.18950435662009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946.4085368998401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972.01129494116788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911.52001912107039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858.67145003664166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913.33916907073331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770.35355628433695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872.92702180409219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770.06905458555514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714.12255596992736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772.38991736482535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808.81294387917717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949.12654640103528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992.34586885708256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1025.9342608426709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952.73561633782242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946.46954819736811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931.25707173439048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942.76146196079037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884.60960899591498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919.84198237551004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870.80888622464522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978.89563787151485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901.93510296758052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903.96050616990988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961.58772480022026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930.78998032777235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859.05271596801504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938.93457452601501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921.13536175547722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908.94040939959177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863.76047940836224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897.82547344702505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955.91311194607511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1024.3067783180354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1005.29469232663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1033.2311420390549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1037.2577248815994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965.70068497098987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1076.4130387934943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1048.6762675614707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1063.535132352544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1012.3200319907761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1054.7939818065061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1019.271190067891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1004.572407724554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977.34485160942086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1014.9152888620499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1001.5975653625952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979.37975064604552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953.9230704195453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999.65616914159602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978.83807463679523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920.66285116379549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900.91184010549478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881.3731089885456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860.27301607799507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834.82839741824489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779.85337806219445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749.40468372449493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728.41296033094454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705.3412846551945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685.65310322489404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633.03280610944444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628.95225260419443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616.02994066089423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611.93911184339402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592.94071248169439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536.66975887164404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630.93994122544461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583.95776141459328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575.41567083314396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578.43576138474464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589.11502307414344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616.72975631734323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657.18447030239372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633.61385994809382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599.67635445884389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624.76241407364387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622.61622078509322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653.51463296889358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708.7797786013432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672.30991568709317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680.56823995439356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774.88674242835054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773.88440918044137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875.49878681076314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855.94381731076078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944.51456606262673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923.15806966368348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928.61727056918346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942.94678519051388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965.11031930822173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985.81853348760342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921.07098554593904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871.2329765753168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909.6556554914896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860.41324418209706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889.60707105536335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799.6091784118122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763.0726842332914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793.29400386223347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726.89389351154557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672.52407523474631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648.67207006177455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717.96536419072447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835.89613771369022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660.40677233401459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804.12924143449891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803.0237827047049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733.52218715459253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856.89045873332498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665.6608505387137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567.68218799518684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662.96547686234749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625.63763004222233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560.9558488777509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771.92191818241008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630.37536094563961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721.14906988294865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561.87628918338214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444.82331401138458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705.68520067177758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502.87187218021029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458.65261829768821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685.57829958878233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530.33642954322988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603.37201383145339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645.44227992857293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627.57282639687196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709.10599419067159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747.23590948783021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798.50004311659745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892.05748842116896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836.69509647762857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879.55165444054796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895.31861908605856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967.31509280302794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909.18493694747553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968.36707524839051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961.37764215647655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1017.192533785148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944.50250934618236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1008.7032442393078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975.5405252682026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1018.2126272294446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1022.0711259411949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1038.7250633108433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955.8396971556441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985.77705453059389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927.97762196509382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816.75891148279288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901.88483654959362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755.88424215309351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784.52197343254284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735.27686614204299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698.90390454104283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704.14271774809333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676.66282990299248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622.48013567649264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595.40869478599257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662.41576143349266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587.45217411299257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584.6124876070877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573.0284615892499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489.02548882650007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568.28033636075008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571.2057970272499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534.63523581774996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543.77889274325003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585.35960635175024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531.50395907525001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597.58498597999994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530.81453315425006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545.9740446720001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564.5419103497502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576.77181214550001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609.65086201225017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537.53256253350003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586.10504224375018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570.82088655152256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581.1719049000576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552.25644233033972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580.95379925762484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599.64415308240245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661.2809273124326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631.41638835445985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676.21480646027021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699.73631381635755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702.07962739278014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758.67866956825742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754.17539938500488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783.82341953925254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709.20836954501488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723.70329791855715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723.93434279049939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662.81204183891009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717.33098068415006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649.17226554197623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652.89953626794795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653.13677348151759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685.36147266049989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594.81661582468246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645.45424135510257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603.04059915477251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537.18291780914274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549.52552695426505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593.52614056881714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530.31414013372512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579.66189542314021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492.60386136155751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370.2680699773374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452.29737671951978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384.59661877280496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368.67333428679274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383.19926686105725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377.78935854460519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466.15484097277749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436.82381725102232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515.62028162046101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452.18184165948219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514.93112213607355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444.136672235601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491.26356962006156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448.21450770094896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580.28524257426523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543.54153242961991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641.1183792856267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679.18584222477239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705.46401600030094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747.72806868434486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782.87094415550814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812.02330895867249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744.64544080334736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905.87677761818645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851.82313805016145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813.95923981190117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838.15777792853669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883.92180951266346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841.4365755961237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867.61817836805051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916.29005377184626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875.47833002549521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864.15977871849498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911.07158034154577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872.03864106399487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875.91230648744443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779.10312546649504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812.65087883714409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729.97921695019431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689.23808217389433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722.61073494164418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659.53041307294461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668.39621412739416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623.30174747514388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643.33933258334355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584.2382147348435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559.72913860289407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630.04417971984333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569.05158720659347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555.81959894134332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554.31057254609368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504.9845519235933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556.7806303023433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467.68545469229269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538.90965597434342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548.46974617509352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549.938270555793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515.80441166584353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554.66820571804283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561.81311552769421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572.407423641793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602.2417210265429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568.50940913504303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630.89793682879269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550.8542083035428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621.0149478228102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664.30712708335545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655.7522501946479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703.47118226368298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719.17564025172032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767.73707182055091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775.10036731128798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767.89997352834791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876.57448405549553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821.90270618735531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821.57443100312116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854.22700394414892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795.18056998633836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773.5235487804166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781.15872913144165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777.00064433546413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756.86931845746415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740.15817517774713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712.92805425203483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634.3917189135575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556.54673627877742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576.03730608483806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474.17131421074055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609.1409160533608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714.57026640076856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741.51209568724414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701.90579910724898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634.01372266043688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561.42687266113512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651.16410062368959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548.81324596477282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531.85015712396626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481.74876172544896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425.05393110320392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490.91839696575448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512.84536158217918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354.21750581936192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282.99226211288993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612.53461493785051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592.87512576711788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419.2521690156438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558.22552275568012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552.0693725880144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745.91474856585751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721.56782787235943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780.38186324056983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742.22078787341866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778.77889377461474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868.53278365639596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845.18856593476744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832.59247309479531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923.76115831388711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927.31463387213205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994.67882120153695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937.18166400719133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929.15192906922687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1010.1480390620065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921.27207471724967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898.66983205317376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877.95554752587486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934.8781528621015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952.95234372284244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962.79972925098411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909.53900323686582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899.29807484582602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911.06398411480006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838.86712554873793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856.66409472701298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779.8823044724893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738.99762995049832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778.01691865681596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690.47106076489433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659.32762463644008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694.62905911944267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621.14057479248595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618.17981705459999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646.21590899001683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557.64907839188049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580.81078164171117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601.59445590725659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548.63432126907196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618.63463891309016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507.9450534175752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543.12922104218887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541.12495717962247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534.40775508010108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557.38136678267858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524.73377272781522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545.54981078260096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540.77269506462289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517.11032276943729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543.1421084250245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595.81792623091906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566.94251558804297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546.64047668791022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546.85525421184684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595.58373772390428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571.09600785935106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631.79093949685262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625.07201807929869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673.75286012886818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677.247708610941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678.01588107328121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735.52421883562397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771.85265054376623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782.93209554961527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820.18961462421032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826.55967080120956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833.87870617322824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778.59371126858218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817.76465076926559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714.22457057856514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720.92348657729349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750.41969551316106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817.09038543798181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768.08631897039834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725.87448091589931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694.43527057859706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623.32410695786825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555.26795604663403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553.81493929100111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569.77007340104967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444.37217272746932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387.96653821968766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503.12263922687805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475.07775352187787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596.62725914273824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474.11999827266095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340.0216736582405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447.40183945982631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378.9079169718201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513.52965366289845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383.03471272208958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325.00986391353797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380.64871666253066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575.26009795486345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519.67770909056344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472.37393912213099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558.81332118408693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567.83148850472344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714.66646692177892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689.50437613313841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671.47940085285154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635.8663886788629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766.26938607044497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805.71063510520844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868.88423490374544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870.4334653208964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869.2969774811254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859.27000811613607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914.13285657435813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920.30463307377136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915.31481169243636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913.51764788060837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907.03670080039558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888.15994147056801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882.57580810944796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880.36898808318529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924.62690044013459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898.9082410149349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909.67352945508969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855.42775462589464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792.88006530930761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809.87013827513442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785.97354336514002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745.28324913158417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717.22699026533473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726.48199561958404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651.78144799084987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643.37324503708408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619.48600591297622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646.66326343058404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625.31097509823462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619.73047808003344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570.80123674410811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549.84226647453363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562.78847192788896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537.81084461278374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527.13781847923303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527.46705635561386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514.12908870223305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559.11837636843484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490.15072895123308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554.69507681354617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497.9072840247328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567.98911677923547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536.33739832604647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531.60817147035402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493.10514497998287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575.03251281035205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535.90014313471534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517.44194726739931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571.48300745796519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534.64502439393084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532.47425701147711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514.43771436325392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562.95426352444088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617.16780997767501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657.55342422020499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645.47673857376753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655.34597693687215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699.03371901505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657.74305797826707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753.7885881919949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699.25233430474748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732.70630740551724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718.4353151694711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715.58536991815936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624.13279342977739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688.98641409562845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650.90022853536084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604.654015841606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605.49460276362652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591.07089068515984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571.67466172512297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583.63322856962156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612.72557393755233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571.05899735668436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533.84786499333018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506.62029798761694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430.46494228176027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405.47128567186064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431.46182372076771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426.21186482111489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388.28548986635474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347.50110258569975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345.22252307967256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426.70318033077308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257.04924035255567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375.05330235309862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436.65573349810529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401.04036452664855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325.09683732119856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409.86825448817092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471.3571851699644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479.91671005663397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524.50774304915501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566.42515165769237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618.66351615652047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669.0094629029478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657.07677436241738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763.74870219842285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802.50244561866793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823.52727151663794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786.04104222380352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887.84269884770663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908.55651366822281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857.12061485612764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925.06463849983447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914.50384498443998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879.54626174288808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854.48015422420076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878.98997722228842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852.7185575162207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869.92438632479843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834.04776344438426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873.11162864420749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846.8645041670062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788.55755076214564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773.20157949715406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773.29727322339556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642.27787943803298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693.65328524388519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642.86628497107176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649.08935516060694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614.53263933230949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585.75048403645872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583.23207904711296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542.35773235852628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534.43583185075306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521.48141576979185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492.03792959670869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555.28079915273622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565.17340037412293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531.57772059522438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557.38061002621157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529.24282388245672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511.36789642616952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564.03237892676111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590.06027721237069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550.46396707346651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577.99837825092095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575.97002065119318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570.42330349363976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620.01100670730136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580.76795246636141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617.5781816649411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691.58209861318335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671.33405386193158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747.85239591545042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734.38427866787833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815.61575764568943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797.98522747090396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866.44160458802025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851.04255232915079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881.14354187481854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946.71129022333889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871.46905807250891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904.0816117968925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914.09025541872347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852.28766538775824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879.04941137210494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772.60836915260688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759.46773019118666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771.70263477908372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697.44545260382802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694.61137317507473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613.19700884588451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678.69014614562639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620.58740600651356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591.34382796951331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642.09141265701498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582.51026445128821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571.29847243044856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544.54324574023872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525.89159945148549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511.33413682480989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424.42168521287078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550.45416943845521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458.85703569179316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391.42058868623667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420.51449017591062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474.38524594869409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391.0001663978785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424.90439710640533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345.91350629103056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555.01661329584044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552.77497786656522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506.19413705110617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634.18816740807142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652.08630015504855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623.24976597765601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606.03610753226053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682.03632732864617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682.19321228039917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798.03282410531347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730.44793454662602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878.420834966656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838.47431094477793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907.52644197713164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856.73713995075218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905.84386422271052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904.65585970605912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901.10745086645511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913.31893093869814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908.97819527337526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892.7443775218627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863.10980779789861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918.57211531790688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905.10735223080439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877.31781066647909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845.11411679473918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871.08615249128582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806.06118537553607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790.69082896703594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731.18401505303598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711.90524788403582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726.26503153573537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653.62825726268511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651.20371448058654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616.66029988818514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585.69378359518498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567.6822462551346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527.15229438188453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580.59680309068517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495.72380211613449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555.49178565913439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494.29933971413448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514.4347190591343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535.37648450138465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487.7485959668341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496.07922371863447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501.63861233558407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473.39952483483432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502.63129864583414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488.85564859278338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473.93923958383402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571.09855002203369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495.9709813417835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536.94206756003348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587.10281132953355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489.27733310198283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550.81860582903334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615.18201668329095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623.57302922401789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662.11078575335102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666.42306126187611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708.8072935756486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730.49827414592096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850.21441568669343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858.43337513272354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831.27006562803103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836.4776671838963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880.89968639782853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831.51451990934925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752.19452674921979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776.46713851309858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759.80863780293635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775.3678507934161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669.29554707024636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608.89797201557212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647.63136349232445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652.17429091291547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635.68067513110259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529.44898812729525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627.8617714345379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535.14345226340265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503.37596786110316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535.99214405774069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540.88707855313839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586.91589154996495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430.6854589587798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483.25613974060695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369.71434504664967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421.38895560522451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411.52687018375218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441.02603837950528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436.3275085179904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515.6452299694796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528.12338089396735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557.94020871442285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572.99612076937512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662.91096302590745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568.56617063086742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615.30291051857262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660.4978919184573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609.09882323207239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691.79539240963402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677.19468197939841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666.22732615629684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747.40280798200024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756.98810271792206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829.077035452735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819.34254863780802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883.9944986339849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825.33343300782872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886.4600100987102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913.15940477275558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849.99813755069545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938.16458378789537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904.64016640312025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882.32093329614338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882.07798260691311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937.89291429911782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852.9879356375227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914.07469481374721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864.88365972349766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946.24265816244724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879.47479398589655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868.79456605469716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839.79769017194735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760.0286267593965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735.53956802364655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735.66753368889636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670.62570662589678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614.51394745884579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660.7539377057476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582.53406886054563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617.74012666984618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569.99077338359632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573.47428973729529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540.61026542679554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555.13645931279564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505.49356093754545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563.97119425699498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512.8716340104445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528.00509005949505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411.43549821344408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513.35325200149509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559.87030097689387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453.81925196469444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518.98362681944445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500.40886242914394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473.8964012634442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570.91515368414412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522.58660146114414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580.73550727364386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568.18809138339429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526.69475195789391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604.10865364015388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614.90585281038057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625.11226835171146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688.89653956368625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744.71924335875894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789.04495219828118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823.043084883549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797.019750173278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802.82660316313923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796.24652377951406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796.30552722823427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796.99649778322259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832.46886249871739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784.32270581230318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787.81740876559093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694.45330272863316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759.70032721317318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690.17484567004419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686.27282990475078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572.50929426923346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640.27935123515294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599.21636491772165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585.07414424495221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629.41164815011962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525.32271275027983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549.09272790449018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500.18273502256727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485.54660683778002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500.78738568785286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424.20183311495214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464.73789820090974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523.55052063526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511.78398678679105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518.2990713462583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564.18798639360602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420.46064652151017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577.06311551124645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599.22758047718969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504.77935201811169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593.43740125149736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553.40528888926883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624.04153448945226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593.03000624595506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721.99128758119491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597.75627534429259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719.93019012414754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678.41148163480727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722.84408651972763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808.99139548236508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851.42393804598987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910.16011352226985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864.61176807635002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849.79295231905007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888.11253897964502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928.01101509861508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951.00798669507515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956.0712236874773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924.15315108168068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908.91905819533599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936.20018496747332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920.13203336233028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923.79953936406378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919.56007956208646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854.7110538229856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845.21262393023562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870.59523566253574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883.44197994273566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804.52544408253607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781.93941009074445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706.27309623819008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721.94386816169015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685.98022648432573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579.43492391868506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585.240279133841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674.33853462864658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600.23112397839657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462.68995152134596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581.18997693214669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526.82911978934612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565.60814675314657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488.37281060234608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525.28350548709614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505.46257394509632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455.99953797384615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536.96933895504549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478.49427673984576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436.44680149229549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516.49991775354556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525.94530667954564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448.77874685204551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512.89913721799485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515.96013135054557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542.08217634004575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512.77125144874458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513.21314282679566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567.06603228379538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614.60991477375728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607.69422148454487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595.4577329953471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688.62412881786997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766.16591471493052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727.80970086807952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821.7009068599225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806.52167916031499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836.37579019987493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808.09875363458832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775.05833810357581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821.67950181561798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796.0186443718685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923.24059676775892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846.65037249707871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931.38798368423545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842.81230497565139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809.22277895648881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830.06562519593922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848.69257403454981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669.77348520240571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749.55330511495458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779.27030524529437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839.70298683713872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820.09335170894826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821.89685934869613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846.12947597529933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944.55389903793139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846.21894974523366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858.68761244178404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769.88923904132662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893.09063558876369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855.52983113118376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930.5122191478489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916.76422071617935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1020.4323105303392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923.43685176320605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1051.0434588678286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1021.1252313699257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1045.0665133906707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1038.5675605353681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984.5257501455676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1004.5543853602528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935.14144307274796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846.78509339483298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823.50717882520746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810.39200364127805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923.26871249312364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878.52217490713133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827.56377724230811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703.35991470204863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1043.8392602209983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1036.0324457805332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999.2014005848805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1047.9602283157606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1003.9213203550255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1038.8289906346154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1013.1523042982807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1014.8921274810731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995.37756186632259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959.77096107007219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985.79918605649743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937.93395077979517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981.27499816149543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888.31446598869456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954.05350752859567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908.45147100524491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820.30688052769437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819.45797116174481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812.98505217144429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732.61673242449501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711.51890857569447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628.09427783419483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662.02920910224486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626.3829516221947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636.56593633094451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603.99055839869436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584.60936762289407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542.16871614919455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534.03961707614417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555.08487911539407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511.52464774969422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554.1365606506439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493.87823485964401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504.44117234214423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487.94319701939418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486.0141922418938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498.86755564839399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525.48930111614402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499.75843301434332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543.71710135139404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546.52495457364398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561.19960883814383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538.05866716614423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570.64430053764397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556.36786614759319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560.33385730014902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634.01704327289895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695.58763660223599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710.32076363525675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701.01333565378081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776.48953603615132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722.02141590792644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783.83725949349332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860.25028398437394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807.83316903341199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771.05078736330506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806.249250741477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819.20766209931958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737.41883643633059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847.20331864332434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753.0040721996578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733.18774166100764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651.46607139905097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695.22432123251065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778.2570208828688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695.6701832598884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760.97575926765671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838.23616781437624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898.82257010075614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1005.4250031869592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1045.8101590226656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987.88119474861901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978.52459555703854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976.88046352744379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788.75059215947397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704.15993271760374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732.01802520381409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588.79919679556883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838.30125312739165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876.64970492794441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805.17834542766377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774.04574109603118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681.89326828900437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665.54239212889013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899.45166986038464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645.37240105521209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513.85224252956971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647.71919034433745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665.5721278058694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768.14572190778006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783.12070463373459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745.09142900775714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877.77315912466497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916.06929789115497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982.59408030973395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1009.1495596076925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972.65694640653965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912.40884353131491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914.56593178408855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926.68629452951427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1021.7872360994996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999.20250115984004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991.14328979266452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953.41823608997311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965.59228276648139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942.04716854839819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945.24156329986818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897.07660725559799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884.39415582234585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962.66101566754548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895.64952882604564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909.83292638429577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845.04675250834589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789.1821661225456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822.29720233479554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765.21359363404542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653.20288744024504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711.01663113004543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676.22523499124497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612.64542089279541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622.59649385649504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594.25551800699532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598.16160266049485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553.45976064949491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574.46271617544448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561.47877894789417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518.71473782269447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530.69572391089378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534.43944349569438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488.00837976344422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519.60962491739429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522.87773823644432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489.93218693814413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486.36422497469431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533.25035832164417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481.34799238319437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489.99980713639411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530.04250739619442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552.08354637214416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555.2572000874444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527.64085335164395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471.4853988093941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594.41709714337594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585.58487854893838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580.02024542133165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602.98771011586598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632.14644971260111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657.97889168136362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701.6265575353932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758.83353695567575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708.11925289408828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845.07661738673346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845.29978453916897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864.76591921157183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861.12395032856512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830.03598695373421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833.55890345172747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872.63921844979177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779.34431637241528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881.97748429765261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747.28389226462991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792.12490977941729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777.97897345529782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696.23600041426278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726.40013631286047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687.69861420721304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808.24334674970612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801.37646675366773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731.52394811365309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644.43375329505091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676.1554699350736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743.48827657776098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768.32749154543558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727.67512835269099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775.29451837632848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686.44446562791575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884.06187049028131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908.18710232591343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943.44419331664164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939.47728425037872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863.68515158696277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813.46342024289538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834.56569910857058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852.02557174319304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867.10145347204184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868.49532217715307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941.00740527623236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908.88840887871743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865.37726059328406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866.39201460346317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868.68655193034988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947.4169451698375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946.82904152217066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922.01159938791795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1002.855699655538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899.25949700688307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915.47236253779829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983.95901418689596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914.80190343083814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981.514670457183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982.28617720189573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973.11882470808564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903.24484149055797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940.1590341500455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908.98404558299501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922.40369774704561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920.86384244798023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871.29925091949303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855.13207654703865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839.40313043833874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751.41224050053847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772.88086413428846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747.22701893959152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700.37222353101697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660.64325490098793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674.76781711058879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640.63365439398808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631.8559763391363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588.15514872717711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617.98416343643407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591.86935780818101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534.5967048580809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588.01256718440061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539.70099093445663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560.2223817998804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517.06361923273653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539.81409395473611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513.37223588178642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551.97012297952267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490.97207344687308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486.7669875081308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483.82440541534527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542.44638328856297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490.16712504611786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556.2679138682887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543.33385579600247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518.77838430902875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504.74903122956948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558.31304747638046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561.83516852803848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530.28867006458017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575.21591664599907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581.99147653638613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629.60888911350298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615.07264335314608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618.94011430665205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661.60188456792548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744.81661658354778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778.21188592186809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759.91145599780748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833.22337369087131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831.58883165880934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810.36729819995344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888.22175299270361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893.94236406210211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936.7524407216215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854.84193117222958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966.85944744461494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950.29352339812044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894.63329469473842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993.35556301967858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922.35763719986835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891.1204359072533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949.01869392795106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941.17052747080095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874.14308102764642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894.09992547148636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786.91720527072596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899.22847484414433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873.06119879336882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929.07123508088989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852.06546922818518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831.18881065252367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805.92862774472542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747.86382254576847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777.78179379072799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813.8313643869617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682.11032336320363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605.0794327602581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705.35501889339787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505.96666683868455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571.51712314698284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607.23617103575543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521.0806593704674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564.04854068856844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677.55633620351443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680.02960876295606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777.46435467533877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899.45862835355138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887.83635762959136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974.76527542894189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887.8602078918226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860.9305693960813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941.65140270998052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883.87952571121866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936.63163414583607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892.89653105886566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877.88130296220345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857.0672384812674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882.50824975636317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838.17182289231687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835.3508031128398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866.67301082691597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816.01953451448787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815.59279104148823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769.57454743185303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768.49195673094516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727.28889825823785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663.88814075026437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690.4759347852721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644.46508198300728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671.86220222002692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635.39305468843997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578.29033486692106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571.09893835315336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586.83473522281747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556.35547809588707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562.63864270235774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580.35087555281746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497.12653948288721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519.48173373543739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548.51774443288718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500.22573273340356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504.86445726843726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481.76778604013714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540.82730947643745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482.67576849338707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512.35460172938713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526.50499250243763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489.48038624980757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513.54592932243759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543.48811152720634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512.40108127380745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540.82672186693753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509.27693707602958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527.82755758229973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577.95399692595902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521.4834206572898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533.3200725918424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557.87106774587448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617.54531250259515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618.88738427092699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576.39111227380329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678.00700846905715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594.54084295946495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686.40310328379746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622.95274242070764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731.33432731414564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694.76017246301762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763.43031747918803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648.85053586508536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889.57192190782075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829.47960088194861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732.33066536982301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770.18035051101128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887.15564948317626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886.15306110567076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910.53626532473845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1045.1213470682885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958.63421221584645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1009.227945111267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806.51880679435976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715.0855110179732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700.58446515127901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684.08787826394394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650.64841137398662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884.88907058770394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845.20865271239109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765.13225737948653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662.70046950117887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437.6714096107936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786.21654713936425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798.5542975895803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661.18148058651695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604.23032734923413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567.0992718269905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570.31062281453137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798.9454054410096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710.80159247958147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704.70048625219647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580.43095131691393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713.06198032213456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676.38933523402636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805.3220382896618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847.71738572632387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857.61689091184689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837.0785898013811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898.97024934413696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927.81142377983679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926.95984700452198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910.7073286049764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871.07742661222971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906.65892095534934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919.77327698796137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871.07393972814134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896.89173984459637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870.08936976733889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803.5455924187886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873.06072038853847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864.28273160753861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802.530368449089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757.74821510103845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739.37069752753848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672.74933343862278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697.35556909395405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621.40191865504994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616.00616682048826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526.49788846148783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583.49270652548796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604.32959475698829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520.40488789018741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516.69711939198817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521.78577742948789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538.25996638643744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511.58601758223818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475.91859849743742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493.40393503668736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508.11553118018725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506.35191687693742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470.47798633543744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493.07051077243733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460.83379314393744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513.74578816693747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523.42149598868741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533.04095757713719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566.45475682143751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522.57869059218729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547.50881063888698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592.11897216143745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597.43886597815674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564.14551354774767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694.87368473427728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732.14603362949947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739.58214208378706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752.18891602084943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844.17309805884702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886.82785191913467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847.34783170994933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833.63230489237253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866.70342036737929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805.32726370433841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869.13953271491278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828.07214066862844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815.07253371532045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727.09854987333028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815.23240443098052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673.70113051527346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710.34140682924624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645.05835963584946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679.60690194505196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744.96457705120383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641.94080367485844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646.66759866600137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741.1067417655795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768.87729686721445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782.52402437141416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763.89485117443712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710.27977323831817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713.8022797044971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635.76066119873951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603.55716065858769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701.28135110162191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697.90119705088966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728.75953075468738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734.82602399767086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798.2654926853279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703.45631589036736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605.54510799221771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721.26313464093005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621.80325915622529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698.6352479171145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906.58743218040854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842.98646400844655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875.75681516519387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1023.990831000275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1046.3278157075069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1066.2354088904701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1070.2057721760395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1085.9115929011607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1113.7546977014706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1083.2725609020933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1095.6765653447078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1136.0924107338585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1140.0316519183161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1092.4032192318361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1086.5069742873011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1097.2999317542728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1046.9213306509746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987.07364678546446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996.64803978900886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1008.0693906814182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1004.9254459104374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949.88517182767623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926.14593123623081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901.64060509310582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818.75890389212236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825.96831101160979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806.70237672721839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717.27839140041044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711.96741537122102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672.62212542418877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726.14034519226584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602.98925979866419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644.67744663969268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619.1110702835548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593.69723731154318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570.76329707024138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549.35775605054607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539.40238091353001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566.34653566650604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499.97197657570393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534.56834046572817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503.56648942551999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478.69769728369289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503.03315301843082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510.81454096537459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553.89361438343326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514.086700716054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540.22097443133657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530.7360935574128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540.57114718705975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504.32597988976585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586.00593288911023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596.71276485586441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515.75688363941106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613.56711924386218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621.33099068002684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724.78393237300781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690.35538088807186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771.62037726932249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765.38011294107196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865.44795745140016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790.55213144272886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935.50871438434945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946.65713645268863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904.92445837411458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988.18579908952916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997.41586284422033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1003.7059095747861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975.78584493573339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971.55442486276104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1002.6613251705272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977.86370322812957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989.68179486766212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1014.2205231261512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966.20845531552118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1044.3241605880582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1066.7642992337173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1003.204849935594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1098.1369268189087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1050.5212923873039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1044.9341047392249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1007.4892032500945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1051.9802656493744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1093.6994559099253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1098.4348654428175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1034.8408686282751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1052.772699010455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970.23787572793901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1100.3648870834738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955.72696118919134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992.0059558186008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898.71748817648597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918.23547481407616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948.89300075811707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855.44537470563705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887.28266263764021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826.21969119200094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886.56757127068295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898.00640477724755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966.13028134640012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1003.3527446280954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1021.0109420047647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1045.4283498657426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1071.2145215274218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1119.4730339354514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1049.3296958634603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1132.7781370427053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1119.7894084914419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1122.9344823994354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1039.4573753291029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1037.9646627821207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1063.3240743007796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1065.0034290748051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979.04354244523256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999.41845348757533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1047.9091695470231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946.72769766921533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918.84057808473551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898.10876030939301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952.37982718825538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830.48828066839496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875.01800122934662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772.0321332412401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781.19648049239493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818.30555005247095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674.03261887696669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678.45385820592332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711.86911226510404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586.58759761005172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620.46290249088111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611.02972779498509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598.78148518003468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587.79289263529279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541.44034582635823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541.3642052117616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503.80276605499517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580.70372228549149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494.32782306509762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530.94146290409344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513.14465231008455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500.94974570487653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556.17761802850396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564.73615981207683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515.21199611330894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532.17697912188828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489.41099374532763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589.52908986469106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548.70975945442751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560.30445828021084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592.34646740837263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643.61951730130352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635.37003067902356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715.6480339789963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674.19861209390172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810.81590142196796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726.58256112940444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827.73748116295019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864.43560182084605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842.8879286679296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798.27488102687471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871.07328866366947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921.74495938540554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847.42590244428152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797.13655593672593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742.60332551368208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739.95596743953411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717.49949834330903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638.50204309311721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573.58821742564442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638.23720817044978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600.67454438245397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530.46856400003992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498.05847495372393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601.19756442955941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547.35768304625003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563.43566621575008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583.33488274749993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606.13486872949977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657.78042361100017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430.86694717299974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619.87232713777348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398.90233548862386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655.80586953806505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641.398468325556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495.75463003499999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666.19255399226449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822.99151601291567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919.58310390533643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786.81152918107648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779.51244641852441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794.5462783096209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437.44108592342093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719.55708151282158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845.53930068087652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904.22691172639622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977.51864594284029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1022.7147336446558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958.51639611008545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819.31307578421547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693.51938718418728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839.70453864853198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864.87314403573828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939.94383880936061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896.58461169390671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957.89151836904307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917.84061348182092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1005.0306843085107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964.53273172003333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930.5952585340309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916.20061984299866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951.41109885864546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941.94988260234061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877.48314877806513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929.19424323429541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907.69788612574496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922.8414053080453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890.56745806769436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839.66667214624499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848.54358397739418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756.53085741394455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672.43825399989407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689.48195539714413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688.80185415314395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627.99998369759351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620.33384663519439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574.92031145334352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601.31442852734358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639.93199086734342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535.21670884039406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565.39248388554267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490.28437921534351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574.87210654584362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482.96825236134339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521.0701647237928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510.80368056219442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514.99304915284347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471.33698642954295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532.78939158659375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530.82267918329273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473.80147526854284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535.90965224329307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518.78311946779297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509.95784420584351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540.00942234779279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555.97276240954295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572.38123049206035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577.37118703288547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592.48296097188506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649.74846753123586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688.35688958658909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765.49726763892068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782.21943068975952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795.48820738284735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842.89055569403968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916.24671543558247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938.53897557481264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928.83508892072666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939.27169734524193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1006.9479926862657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1033.3095747666937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961.76564994244347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1038.2300577098115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1061.7931271829862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1032.1890986277717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990.87178149772262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1018.8531875521176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980.81177224398732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993.45928198690717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923.80906119703764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981.71211159382744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867.4825876730531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836.17095263792123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783.92939709381096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910.42587174807386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880.77741280596126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798.17286683211773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860.94782658109932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989.51657276569654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1057.0575252877095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1031.8242185284166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903.91318044358468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1013.4908642650887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1010.061519968767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1031.6305029079635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1053.1530912847848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1056.949058226161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1050.1043766825087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962.50522784130646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1004.1611420780398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1027.4074365486583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1013.9047421072762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1007.9929556324909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1063.1420202315014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1030.2825166770817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1034.1195064451165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1102.1118462134259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1081.2762125548134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1071.7926164389758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1101.2871512456686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1076.2929576592937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1139.846114755783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1003.3247788285033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1016.2297691436385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1025.1786562342702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1043.203010241044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976.6929697366761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948.96826969797905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953.48176763836079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940.53286436540554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905.7617692029562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956.21863754935532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902.75825938715593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878.51110486490609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869.6835207992965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846.53872906481752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772.20500626460546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789.29818278860535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708.11279302455478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701.94600243635546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675.07517329325708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664.80592045693879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639.91243419864259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623.61128851773799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612.37830246923784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614.36295542079256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542.00996360690613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548.77657015680472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578.94958434365617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558.90558229655483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488.85728511235567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528.22461777101614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495.32323195714798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555.57736265830499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521.20503895185016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518.96697711067338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469.05786749564686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491.55933134161751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518.50762366403501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564.91741056788749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538.96989421746991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488.37450723993754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572.36135813864655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494.52530365882757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597.98287402837229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558.10641876722059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571.37557641755564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665.44181048459279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626.01376266025886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652.06477337632566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762.61789424528092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708.89179063583106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754.83719317265593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805.18152419086869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823.25166360980631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803.7454764150134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757.12842992660399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820.04067006567129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723.04700110195392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840.9355939964239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886.79585283506685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732.97243748049129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634.06542361549566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769.66211099371901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741.15938108282558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851.80609831894503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772.50358155200195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995.67496090922498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911.82086223544934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933.60272743231394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794.30160337914674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1003.9790637602948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788.38021587255696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651.49452660314023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449.20894900094441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748.80661333672936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557.597222358203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714.38298596590755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780.37596390385079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508.67112189007025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560.48428623899804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575.30793573187566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550.94724805204078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743.37562033634094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633.17934041432909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479.54987122481077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515.70741928047573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553.52920900707841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783.77370658691098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613.32997239914391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766.0018312092734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767.861599635831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838.39852096376796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735.5761906633827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769.29726399972287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831.85232553616788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877.88020738378555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869.93341019206105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855.98328302557866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808.68753287543655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862.05058378165336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895.4493851507691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801.0773235613932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830.44113756105139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852.8279484449954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859.52846500425403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840.23683612936293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854.02850165355756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833.58302396760791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872.14792560405749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810.76688056425724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805.26581239110806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702.461431806257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721.62859772525701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727.29027667875721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664.03854192165591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668.22171493095641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651.83366090020638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616.64232235370639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579.92337121365608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634.93053502890587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548.98737560720622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603.62033514210555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541.08901453000294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556.49028115806436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555.47612013389755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515.65863720462244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549.8408187161873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486.67326112260264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528.00562093224119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505.43071144300723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536.35893933731245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525.72634119795305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490.7734871680936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509.47481862825902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492.23453265694991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547.72012644986808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513.56799430718388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488.29635310972867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494.18398928557031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521.82306824724105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520.94057592457489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495.48448357755012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537.36654228514726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529.36129763781219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593.67729734398119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585.68073199872356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652.24515570819403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603.99684587283446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639.35292115511152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733.94288082319542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778.88812368708057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660.42050858075424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671.85749496130552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720.84148793096267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677.56373319252884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646.5052022190539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635.32990711758396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640.79540358435702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589.81714244398677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581.30216116026349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607.87058892165214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590.99966243529127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538.81952909108941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632.70334201693208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527.93397603780545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690.66019201042332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444.32990935508326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482.47772080386733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510.40737585002807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523.97567832633263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318.80184646360192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391.05537222331429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423.94190511943236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627.47149090703078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562.75124038395188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639.75661073314643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470.36553097555668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515.27003209886334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691.68297841896299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617.53456447776284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663.6101249409744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629.92158376788848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673.71701552871809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648.65667542237566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778.78264709483415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838.60688668272576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946.968672775242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867.32848789315995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829.12217882390723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789.02510249998784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893.96283821218617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856.35339423692733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833.57530313088296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777.09712366409201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883.09953634173689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824.56873884466336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877.08709396344102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844.38583020638566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878.98075384766821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831.14677222010891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825.67992990062191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863.49165999030333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778.90657406569119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838.32192811070991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813.40711877552633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817.30721404051394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753.89587481470289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713.08554034838801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666.88103881972893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694.59966406297588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595.43634922782053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587.17659092504425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599.97938716768601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537.36970531796874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517.40227692048393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549.18740918217145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562.12205399459958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467.79873144450204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562.50954738787118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510.64152720191794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444.30289324943197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506.76744883836568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525.89636853454999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480.43426092146314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462.28840884349376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504.09620831404249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460.5140292203011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509.04639716544233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514.00537991957049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498.652471238788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542.00268093377315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505.35407889156096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485.67093478473805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567.13337876938556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556.27540515603027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566.84919669350211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640.72719484056847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766.74438126217967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706.67572160477562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795.1986216823484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732.30625746271016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830.3096700609741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821.22950481229918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838.98206784627337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853.04859620614366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861.41747067319966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832.16652429280339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933.80393795645432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844.7802886522411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732.87426271812035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752.77126340272355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788.63991883565814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895.76618815656457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931.69384852004634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914.71976816842948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724.27124515388232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776.75622188910654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868.33062666279034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783.0034082441349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901.96392870049033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833.52390866460746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579.76005069374924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525.55567572446455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818.07683764625483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631.95161511683114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538.03234244720215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639.05538230882098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454.61676188895422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484.69395528046482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455.26774813910413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483.65644213596738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482.9698373394516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525.38926700453055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653.31862055665351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665.39575832483308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813.42617643088579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777.11273943296555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619.0986051196661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774.56029550455582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829.71117297367596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799.87599031491845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830.7325340845457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833.05529349668996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960.7543463013667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974.361862408516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930.07399366388108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1049.9337216401784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964.73313955877143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1047.1773765652952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984.50843270553139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1023.3118658461453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989.52255727179227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971.75059991478759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1020.2835383155651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939.73318364202851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916.74357224054472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924.54942219399743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836.20892451610791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918.96081075328584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829.40569349625707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874.47465149043944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791.55036842016386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807.02797990114448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711.42194873949302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722.23923119139408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680.63203508564891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640.496103143337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643.83309244811392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597.24461491973364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595.46854234099794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611.44664792728463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576.99077666994287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490.05491424460507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541.74950145453408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569.03645426838045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492.85616398716593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505.62154032720343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490.78066868432444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471.79248216271651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493.13766490925644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479.03073135189356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490.79825653840879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503.37146184467349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487.96965438735003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454.4657664610653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509.1307910327194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521.63691410081992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571.61625095797638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505.28688252219968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570.76926641903981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568.15869347171656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645.39844027378683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678.14500202757972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674.03874925958246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725.59538054191046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802.0818923852064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746.70010291033395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760.37877939127588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800.72401594480823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815.5351237942067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838.76812511328035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823.60739731689205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859.10990210960722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923.32680478820112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880.3323732065387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920.73246599656591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887.02553962506659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944.04404223971255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942.19654169709861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931.82159741663736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826.50595221821891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733.15936246241336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798.03893024242484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775.78436105987282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912.62320209834024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813.43020407026233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869.13434927217509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1017.1991071310629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997.67266732615008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866.14756926210009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670.95391990380267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384.44710282331744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609.10871297217773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387.77736144684513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647.25740489027987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464.3410409109743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711.7446952826989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806.00341014418154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724.79269595991877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615.26733468509121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594.22100082617931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534.49168811156483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522.03931680216442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631.33474248963785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707.17796684575251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601.192243640691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741.17775263154329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733.93275977743497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834.03783399523127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910.1974723681991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878.61769223060401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903.88438597884488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891.74017233858149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941.14526910788936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922.67814295829294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953.8437624867438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926.73081822506697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895.31695807002859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921.97247271467972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936.67343307598344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863.51651594293457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934.98620488844324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886.76111273040999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844.9180849374435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894.05117727904428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885.01209889343863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858.03956005519865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847.03849711279202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818.1387135637865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730.96457024829203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732.08287048688305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691.39149691547402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685.91640726112519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582.35849283013545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590.47920258607508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592.36432958183025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611.54970180277451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566.24340826177468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566.87515640747142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554.68232252857536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497.00734100517855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515.4833657542265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491.11690698308024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509.00428157902434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431.93608672822381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521.99474487127463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487.40832306277451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532.13821876232521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444.06838615202952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499.91113279558493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534.42402001847893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525.34127845877458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492.50185578917575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569.04838982677722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562.64921164002442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560.74195244927455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552.71831449167814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630.34528705002117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678.24358153806065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691.69026852493153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702.01868356792193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757.3689423310019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812.0606822475379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787.15046630639654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860.31014189464338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928.31687892690275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851.9118352558437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960.23075645805693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905.33092459101476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828.94228547066939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808.92629324142399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923.38414719916136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878.09580080990031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829.44158851839688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836.8843239614805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932.83105264237224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976.92428567498928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823.76804351568535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935.96976332170482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931.0903242860195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927.41373425915981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900.17644714194296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828.74698152961651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880.52067258824889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784.62035394017119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824.28669127497028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765.92386364701451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492.48042014363807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729.39728862815184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957.28487863967246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840.30015677565166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802.13294099908831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679.34529358836903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861.47572742303464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861.33051519409753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880.61477604720972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925.07137234845482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799.16447007598344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448.26790169144761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662.95019060073764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581.86510753634002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670.53874132564704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636.62366411809762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712.74407947964983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675.95941825090483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746.14981093168944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900.44606940516996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861.72277655474704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979.91906134713929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999.76988758824461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964.3252336953351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969.87017050341478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993.24652106233509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981.96918321155965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963.15013318813567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965.84053380506248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963.95260306303521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981.96200554753227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904.29625688073179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878.4162630617825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938.94100296923227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810.37450900818135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913.11022296973192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805.98684258218123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750.59091568693157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752.1141386501813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731.184186714931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718.88981762593153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702.0377084811812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599.97260024393154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643.60674555198193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583.55810905643136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624.65105628798187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590.78451554518176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499.75235438618085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547.73222197633288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516.38767988493146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548.44539452518131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503.27402937318095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527.49024365763057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522.99058817923162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461.33011080568133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468.86312307893132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535.23052751243131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462.86039401368186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497.45761952738098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470.27275649668155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510.39340622218134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475.26541776518127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562.9298262718811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528.03718391193127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473.55745084918135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527.70351652293425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503.89600123047677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520.77464127058113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536.3632872320585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541.03426901336456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573.97850976163659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555.83815359660093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594.891906889354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631.26749937353225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609.99934164153933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679.31189906423901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658.67502395272493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719.80206684614848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728.18452680797452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779.21389028059934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897.33354066714446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851.16497254343722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824.67897549755867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891.85059397399755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814.64473659724672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854.46509034795451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909.18617394121679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953.64508926944177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876.85332287181018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922.16819641839152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954.1059187380032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917.2238144153647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887.33550022483723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904.32860096590252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964.89393003394798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843.94085444814721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839.72787984702245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789.82241261099512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760.43042672482238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836.61515474069734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837.98901194375662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877.13296452442819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847.57683815915391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822.02760001815136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750.17070133656216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708.06837958783672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662.61786414609719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705.73003877899487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751.01065126996946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788.09148330385949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844.11626496301824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731.28833614242569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760.9067771268069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852.22212485270938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891.38409473804973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917.51272741978971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932.65571250906555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898.48311757836939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957.38065494185616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905.09662896767759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966.96090913398552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936.79323968448216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919.0028078893788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926.24137481638274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880.90462925325437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879.50208106772391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849.82282321275432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913.66224414594387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826.12709902168126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800.31087204073174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888.47172601063096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803.10291068923209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791.65238948358342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784.44790629093143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767.51737793863083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710.14317348698273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626.93250601713089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647.72683456863092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662.20105255368094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619.89472412318139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548.05283426168171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570.71414639138084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602.29354856663099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583.06671770793162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520.20701200863084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569.22994229343158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491.82076689188114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541.6753677321816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527.15284837013098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477.58429684518194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513.61589635713119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507.97764126818151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494.99727761563105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536.54789956163074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477.84513683463103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509.28254964143116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492.41281048763136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477.14937593288067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524.97403629013127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504.30366859568181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527.40934736538134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545.28151103163327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562.90453079970428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613.42168452197905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694.28808773344679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654.87092219372403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691.20470915974943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741.4906036722864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748.85373355354886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760.59093910954994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813.01670805007871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824.39131187315195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889.44762197501598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894.38505360440661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908.80675372847224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964.88402423389948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936.10537188698459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899.16547664829841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842.60949729295658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880.15744558136112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875.54787947940099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813.11120475577172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752.39478291306455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682.59369001280174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740.08973255001183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724.17666129396969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823.44151132457819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839.46988421351512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789.86709311899767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872.06231576637038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930.48403069747746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842.19549969444211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870.47579249340765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785.03298567901743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801.91865749438716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814.44919918429298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703.11823171948481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651.24508587086359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551.80163652238468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709.97373557480853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621.49912822143995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619.86809016444749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778.23239361908873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599.97269509822809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585.84849314731377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756.90192037040572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728.33077944142281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807.95077247037671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791.46182240882604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852.0297611049989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891.99423438688041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967.61611678711165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1001.598281310786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1029.218029550726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939.91106087467267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890.39200695948102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933.50731679950059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906.58357048967821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915.69028039950354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950.99581722337234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915.07656503707813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870.36765788621517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885.14729415280715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903.53034974499371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832.45170104027454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824.62841732432548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844.2108815695251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878.62479261858266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799.51623525978437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755.70042542433555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810.03250724335726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691.97415230969966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717.69379580439954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640.13819176118216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655.3650569920635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635.16945075880187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629.80147496187101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596.28873211112909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578.32277534486968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531.95379726553278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552.04401265264823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579.2731376403392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497.07194941364571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566.190371563496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515.34361279944312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532.21256766233955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455.14179630871854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539.62628077544559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468.35023731792154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508.75931228885264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497.09824594814836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457.35337823331594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491.1690226057022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446.99487705150062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523.59546799135614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546.74153949339495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473.67149393213822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532.64068237778838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501.9097634711664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578.44623341357078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596.34023895224425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567.32628100303987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597.05018859037943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666.7430253631735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636.08718404662829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701.6710846086263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723.50250846132656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742.12035032892118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790.29360969226184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884.87344226383857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818.34448996142146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810.67029288767856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846.77390613860302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855.35118152198663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917.44467388609235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966.70153153917147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968.30660861018509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995.10498277370277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962.14522053054282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1010.6843954777939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1020.3028808549213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956.01353498201388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902.76986198761529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940.71804972063092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1013.8949186762824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920.7244020443818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867.66351907984688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845.93426250588618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805.41918025295831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782.80478885805417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731.48263642505469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673.90826836444455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664.40344791186726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670.6143174761728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732.35251762874395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574.36161627600541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959.3230517891468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775.94352785095293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731.12914551433835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1006.3232557498177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917.7292821819434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953.52793374092801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910.20734274523738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911.45852886412013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933.90684535308515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876.28505843609491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774.81644776715552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889.07064969119756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1006.6343353856707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989.08193335753799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954.12557880269264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1016.4717663264649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987.81817572316004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964.32779495060083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985.18810849358283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895.28016019868335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961.68317089688821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896.57307149434757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918.69321973804756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917.89282988901482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818.86214070225003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820.37839554674986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861.27451977599969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868.63859465300004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835.28604653774948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829.83881046149997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814.29484683924977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803.00248774399995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741.25975075025008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682.90511577450047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677.74487504849969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621.27152056400018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639.64059161099999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636.21251507550028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564.36019239850054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622.87928735600008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573.69983249599966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544.18993079375048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514.20317435999993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511.35388576150007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499.11091977400008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550.42089616725036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490.30120278000004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439.63422306925003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512.63057173225025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476.24447769000039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466.28818114724965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487.55715959875027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461.13894523925001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482.98795478000022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484.23354104725001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471.17851775574968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466.43246052300043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476.39673736625019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498.44728028674984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512.87384788575491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496.41678778377491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525.49230893556296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529.61081478730785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545.97653821279721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609.34760400154607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567.0818029912806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602.49482131005732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636.07341564766557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732.22760768569231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695.28031499142776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773.38733378701738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741.5903654519451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860.85598914300544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793.82615990734007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891.07423986364256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883.01824903692284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894.08854925189996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954.89668518179019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936.26550337147546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909.09026920115502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952.1048787351225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952.27502817753748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1016.8698003870279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1088.40069648496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1015.2372416046101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1029.3745936045902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1065.8909891859246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940.3694416040197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1028.3911059636537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900.82335590765058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885.43907538735948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876.77220475928357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900.45641776247282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908.02804047490861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848.499537633979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918.29941526649395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827.8686866612461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877.75595620794297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821.19449554724372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897.14020226337857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811.60102385176117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867.81620735679144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918.44425031784101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893.554960252201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944.43192462038508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927.97164637318372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993.02163776128714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971.75406826057451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1028.2410654505793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998.82835362661399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987.02119025648938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972.93896563848443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1033.1717056696903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981.47156685245432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959.86362271741496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944.59983610209486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973.58681972588101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889.12168828806489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987.97397055535032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847.73505738378765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871.34788906533799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900.26707183858844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871.94367103233776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857.03562328713895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787.47787054288847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822.67765006813909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749.62982832688829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671.08222833829279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669.90758301724236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619.49255845034804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658.08464210214834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533.48856027134855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588.5531829815983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578.92230273739881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589.51810130509784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499.99866990259812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534.65258192939848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498.30041898865107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559.72771243024931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468.79816874330027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557.58996867574888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468.76650845649965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516.23555623664879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491.64293412494953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490.01286834289868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479.80256307989873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498.96737424814899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538.32920052519955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473.15407249539874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554.48247245469952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542.95282625064885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494.22649139019939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585.6764249467019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548.25432699143403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602.35232835620661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678.56869839878186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781.68901482695139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738.37559232058641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695.08412475542616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800.92727024252895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812.4932693812309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841.19681026693115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906.52232961211723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857.34826670722691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949.68347315144558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919.53161658980355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965.99635516448268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982.72636552860354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997.2609217373805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940.79660816115324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876.8720511403202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932.2351970823679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955.06557119745253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978.56674728148437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980.7797920560447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1029.2514431718753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972.46404474217547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1058.0135030693482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939.50128797639366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985.91178188406991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974.60462209703815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908.89513409662516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840.58725945957701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855.3839971554421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914.72588845866301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891.49550960063323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863.419875303764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895.80281589421588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900.61747429231673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906.96420426555278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858.35066417910218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929.76593487407899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851.07186107586676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848.17139986691438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841.48031673379353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866.14652156121429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893.60648876315872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940.44783834891757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889.94284343372328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887.99643565607357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975.32448903947454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909.0462031929892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1032.8311026315489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969.9522848299282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977.39039548842516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1057.7535934376635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1078.8821455956843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1047.2000920022317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1026.240304651086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976.71587355487884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1074.4799891005644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944.65974771337812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1004.0095918026577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938.22531712974524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952.97386404362487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882.08129856245125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901.64830320135275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881.39942836984835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862.75438628604763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844.31320875459846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825.40095070219934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846.58263631484886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706.22751417054769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705.70961973559827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707.39823604659807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609.9768013485475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631.34454292554722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590.49906226749761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621.12634756774685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555.0689584490475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586.65504130554757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509.89752968054734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442.96802422309815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555.18812508369933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472.69411452869934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497.94603167344957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525.31101316969932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521.6692480736998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479.18841480294941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512.84516389449959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460.74807080764884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483.87911579224948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484.09038021819862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520.22478472494936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524.60762312344991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497.27816890044926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517.65887329469911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521.53017342519945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591.59405159694973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577.99128897590833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668.451268139391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646.06503922112745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667.25756096047201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766.6989164768795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787.51598875412856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818.14769123466044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773.46271884717407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888.34729742537115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808.02365512393635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961.71733381054116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926.95492433861261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976.70123938542974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875.10970899705194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894.1694782088415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906.47341819525604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820.74177950426463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913.56990151302477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860.3702947966143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796.31964977759526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764.34947133680794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790.54607794891501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788.50693927150041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826.61968048804761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888.49467298201637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1105.7683714895311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959.25551631334758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809.171466882402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826.31210732437739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815.37105840493427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821.4968743295974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723.50439782914214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899.69999793599254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587.03833100235215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489.34714822773481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619.36221251759912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775.14048446529068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597.31963119393561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639.99766037923484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795.11805473612083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779.36668034701847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430.15064411834197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823.66222734672988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578.60535969694615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700.95423209302669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835.97355329510742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727.68424414657125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716.00179101725939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700.6487656301324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685.43781849702509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827.04312947075152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845.79370294619707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832.02681548079181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897.74870394696211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948.10697902416439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912.16728538076734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961.45820090314771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886.56138582399194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853.20869545267999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908.3142070076226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881.72325840452288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865.56882265527372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861.46434859138776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832.31731881360338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847.82960230993501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863.46058530163509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813.91728551341669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844.18204308656789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784.4480826955878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741.78328259993282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656.47156105876775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714.20059798278965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590.50823298556986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602.88735614082066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615.13158917665373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587.26539585184889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539.50998202981987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551.55640067844865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478.98904998603177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524.24832242594186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508.67198085769996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518.98603184732519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476.47198985465127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465.75255401669205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494.97144389797006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490.02607616044412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464.56153554909952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424.61135948305571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483.11604747413935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480.92440367015695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494.32750064416905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468.6007900493031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472.64650613094335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475.77333769590143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569.98689303738979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500.4809775121214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537.44203412549075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602.06435724584514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626.85332606125053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680.81177875275455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763.05528116048049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753.18763073615571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766.47405155826914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771.19939855047062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865.63877626525766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903.19873585342134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894.48779160336483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912.77893722562271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926.18734754468687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979.84170498239951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920.96944012068866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952.11508954611338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1105.7622714993156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915.65933361719419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889.00790993693113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1000.1234867460737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976.5961752140779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939.30335717685284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1043.4575880619429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1022.6958744303869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941.06413520615001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985.179894101336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893.95094109668753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860.48075715075515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901.33762091148787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889.17906426313914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856.32482830453989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730.74279168772136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711.83249080936184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733.61925219363911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781.57993976363423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845.40113937966623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738.40496856439609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880.73240745928774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1001.3705175517567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953.93063419495957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954.61467583668878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934.11535907894756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925.26057390378742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977.75051478370187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989.89603136448022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966.68720739645369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953.15844695607234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996.10581442618673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1035.9924682894202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1123.2896318982077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1055.3799489113094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1067.1497362833547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1054.5641423131658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1086.9691363195216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1021.633921863207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1016.6283502448414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981.1155090086794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1014.0940528723783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1014.8413936435155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944.37058285047397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913.46695656085706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896.34122513503598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896.41687507046629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940.26676529837027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891.96289149067411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880.40711905311491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921.49652511294903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799.88329923381548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879.03136013338485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749.48580800850527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711.66934967660768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693.19495330953646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661.93120765718402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635.65295149463327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636.08229948521398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579.50285009328729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558.23138900711888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581.22997088728721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549.6030276267694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513.61144120737811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552.35527454998225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511.07834884956503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554.70346562025952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460.22054662897665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532.51800377766199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522.83028711106215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511.21281239052774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503.06418826027243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475.13075955990854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527.22808462667354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561.66944300272189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527.2353256539368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520.70218649961305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537.68567330727069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560.69483448361314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567.57531306363092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545.0764072564026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610.31398383451585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727.49060547089903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701.02602918306752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689.75506716209657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738.15407692380984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785.53033364305224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822.59619435020636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861.30895354285246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859.33089445512803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908.02358678567748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907.58580320137639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850.30646621046048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858.11831707245881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836.12971662051814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875.35286585225958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796.72318670577852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755.49456130875944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800.65802851786952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796.52853332542543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814.51307330524253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729.85554370208433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635.13255527233719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798.11187416293899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740.00385821113468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883.79822839578765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738.51960911406047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708.18107201746614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768.60819720376071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678.12375569230289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507.17928190005762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713.61176601779948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684.12757794320498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502.1531827691598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654.52305441709609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374.93638217318232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621.3084513477545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572.07531015826248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605.34190510371639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491.08175143590688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681.56772690670493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754.38002665875047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674.78146764111625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891.23547203538192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697.81892132750147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762.96103411383024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915.81594769808225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851.8420422434267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848.23311163169933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937.67704295028238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824.45250037375388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931.48131578302912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977.17012985186057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978.86217558047133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970.10995083998671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952.11147044107906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916.40508061247215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958.72975977176634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908.18738558358643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915.34276124908581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871.78148456534427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918.14132796022875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857.6731038895964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872.11967030748588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856.26298194712888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796.92047341948557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838.78493838881411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780.70072176379836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781.54305208897767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723.53740671421065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614.16880089911911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687.58908255599226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633.00454771579098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585.85106871336541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626.55636548075063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538.31924713613751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534.73496947573301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548.16721720518262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504.27726622143251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503.85233569558397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483.24605879873303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507.76509551268271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490.50158241843224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477.28734964598254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496.77236973545757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437.7402332142305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512.38652137757947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479.08405666693272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435.09133525601328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507.70626428734039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511.17015298930431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472.66596692443261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506.83185991145888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516.89994667031715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497.13541413738255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497.2023193385167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595.87279501354465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579.23467906653673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679.60772994887839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691.63034734371172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739.39282849611777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722.11788036532357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843.04495463577382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796.68793644463972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845.66586522476541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940.92649800668278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884.64551168155447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832.40583336359373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891.86515203454132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833.78019296490265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776.45049790458484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771.86832163333668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767.90672949178577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685.42567855027687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699.01797681706103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680.75346602195373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786.47165061663725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595.49157816951242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674.74828201295725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640.17182559622108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597.05761277629517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828.71925316938928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563.1200681203735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689.54202392384309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915.19242006877414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931.37982590718025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712.72972616221102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611.52942316861129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570.85760197346417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1065.428142908791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769.20436567110426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667.23381497600099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533.48097411239428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729.6827550205295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728.43985937315279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641.01428514782197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676.39720549098411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639.28267355440914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749.73872936370924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723.98650497931385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621.44868077888827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693.40544162755452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836.87498890020561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944.26949210997554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787.56653721562236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815.38386962373829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867.64636999809761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966.77099171949078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916.59135103199981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940.92104857320783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931.76303206206853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954.70016952804917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918.78710255402393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892.38839553925482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970.1829280980246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844.27333568381118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872.07918298004347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895.63904239508929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853.98632003521357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854.23050138538099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870.48397266255324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777.94962704566149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832.67174918954197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823.34104390965831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828.35709389186275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754.73368157366144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729.27552714598016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686.26368713225963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666.71427943083086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637.65837298145902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623.84302991363097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615.35314279956003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579.44766029692516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544.03794865731015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539.93210676345723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535.81201484859866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494.32050549614002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508.23919557275673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493.99656373983095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505.54971998551014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470.03184644384635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465.59130364722978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479.49850006149273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477.8486545006545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456.62973389794547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534.99991510424843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486.85616167983903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514.92395678350044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505.62097739078905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495.40194016252883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486.93865289104161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514.28435095561883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499.78170714906042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527.19178489706803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592.22012805717611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528.44050558707613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668.54728147414983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646.59253694127028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639.4767282720311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681.16400675363366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720.52508152782184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732.85973045398828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773.98257986748604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790.29100741601462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811.89542126220908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815.13622393435003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802.68055643832827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765.01149254680831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745.92042089741426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781.10635424259954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738.0335398865717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736.40000207581602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767.24838750214508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791.303297638397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715.37942717422516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683.97076593542624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742.5078629819991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686.46951741175826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602.18553046196826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576.3644148621546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635.72774058104335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547.79610398981185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607.01725829694908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509.91833338067579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524.94723257876467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496.98211603244101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556.64045320131459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532.76733525383577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459.04235301230381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502.74072814039664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471.06321640845636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562.50437118343837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579.73359730711354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429.62826591598616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510.4685085661182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506.22695223093791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531.68787695025776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544.5007524905011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661.06028194420787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751.98814203492157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679.95918173296843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787.89539806961147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793.16389878875532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884.19419581273985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774.24351702430238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790.92475616462139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881.71706250012483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808.70692568426011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888.0200336980331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853.23314660994856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835.71031189195605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778.64273934120058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864.54864433629052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819.47378526362502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773.29398558405592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781.72647365582077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768.32222053475527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761.35778875419987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757.93108694869989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791.31658914169986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718.53418701769954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705.03075279825055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660.06118951164979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711.18761303220003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618.36573957664939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619.41499915314921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581.37456180194954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558.11455543164914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553.42298847014911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502.88298306714887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544.31493744884847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489.17049755764918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496.9214355440983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529.84437366184829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462.50717315914915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489.21742737884841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509.91135418029802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476.09789805384901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499.88120573984872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503.66516438809873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436.79851721034862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481.31018828779798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502.49181971634897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487.01315246604725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460.58796105684917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470.58206193229802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439.8738922218497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518.3232657929982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433.16116814578726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490.6812462347732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454.060636568831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451.90076986488771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534.07063097597529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532.93921961302215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542.99794961133034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625.00152573383446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617.7148851331558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662.89653143592557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648.3180992566962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607.24640334542164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702.32399489944362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622.05976909866183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665.72866467714516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671.87473154466238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639.26826250678334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646.54553331451848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711.292939453607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663.20315102152051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646.56186260203094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635.10366006370077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620.08123353750022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652.13302625454082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599.35976187211497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638.32242442972461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617.56074766310917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655.80806364734394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574.87412722561805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563.85644828820421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544.42906704695736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431.1638045312809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513.69140436024486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448.84486658438163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472.74758028123199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440.74069950059095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447.34514994860342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470.28973937824924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466.31277189909656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437.20844995665686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501.44766021318367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428.69264652233107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494.04774969421385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508.4446489572988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498.37100121091362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586.26853716853998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628.85990164666737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627.80669937784296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662.81994452522395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708.9600433470481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738.04410400521101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746.20523617471008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873.59887545040158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730.56622116106746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815.98866884838742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904.10907357446558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826.78351664466049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892.29964695188255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901.50649211236475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817.12864025365195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818.10705048201623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855.34837204465759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839.08864173557845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799.68176346002213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803.64819950050321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762.23749408125059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804.02459596000028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791.2208081887502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791.65494648925051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706.13289687725023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608.24451549818434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649.01024309492095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641.97308915818212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569.12324651852691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541.74584621977147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592.02768064807208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543.72963472507251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507.41394189632194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483.86748338102132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496.66062046052173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516.43783833777206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465.44010527882222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483.45133748932216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493.2848656817709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472.20004562027208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455.41821646352139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440.60967013252167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558.42595025927199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485.40473774027157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489.74703627372094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527.42928383727144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519.53463645097099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560.90418662222112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537.88948450997111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535.76140636652178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495.62524464399371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597.25524628707694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619.61388832710884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675.15731697189153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618.2644989034261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756.3894090129661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785.16363698371356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800.15598980471896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763.21944529151438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838.583118003594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792.78134319677702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828.11433946152965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818.43072869695618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751.34531274999267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691.39360342430541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772.43816323883721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829.89003410505188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863.2320065594256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771.26458137668897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828.28111411490727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662.51263714678566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811.01827501124421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719.73171880606662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827.52535044781064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813.05496101097526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852.29025289424499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885.80393138908562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688.72458971506558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797.72458015374548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884.83177748102048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769.05478845419839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773.47735405698631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796.5519416571185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874.8382072967911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825.39764609957206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758.29102071268312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756.40101959897174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867.62301117690856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817.77692696920769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731.16336764841253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868.61342102613094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832.86672661835314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839.93303145643131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822.33620612130994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857.25205100085816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953.4261526504522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892.82207711320666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928.16934503724633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961.64929883149034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972.18966243133093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1035.0770181699684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1070.1343114644242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1025.7813915323136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1071.8652094918909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981.14708289177543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1069.248096959079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1032.1151144688843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950.79879544883715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1017.4434106357883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911.2967274342509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905.77691908243764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925.8261960910902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941.47345040301991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882.69555388353103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856.8322115804549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787.24378343818739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833.6132668847381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858.66643256993757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803.95456111423778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790.19979339218753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716.23344948893771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691.86708466093785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707.71283248218776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603.1095125851374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592.63268831593791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583.89126698868745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540.73965352843766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589.29729248293779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508.56385352143747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545.17174290738706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501.68376558443788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495.7949037111876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505.60978504493733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511.82840605963747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454.94620677993743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470.12620148693748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471.63970323393687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523.93587070513718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509.99392973013727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491.05350181163726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455.24358211238706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525.57878844733693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476.92977608543765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529.74244411658697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478.59695867238764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543.24797032663719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555.00086310213692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553.39411419564726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616.37183383641172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635.38116575376785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672.70295525514712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753.46962473273516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718.05789313814932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700.64918136228539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851.96723632305441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726.45051198737428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871.12216918816512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841.14231482019431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891.13827175060192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842.08615713769814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906.67575743705936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900.58332066415448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854.36209854788717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940.64409038836993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829.59006083411077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881.63999170720547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870.56604759276809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863.75355601534079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736.26775115579278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684.315980377605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595.59115787373776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847.84411025193367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954.91354682788415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655.51724900769864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900.3423133544145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833.44144980722683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650.81447625426722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638.73763649468037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543.15915782411287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533.13014090634647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604.05025970997519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920.7789888263103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616.3263625487856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995.9723838680959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664.36837708970836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903.47249415860188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664.86964592964489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670.0219901454808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594.09460393473364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709.07834074689868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655.19681524600151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701.85462287222333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771.64204888000631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547.29253177664327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669.87380975964834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884.33937456646072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859.11274317840844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864.07047654265853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882.2601722478687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953.85473288982575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970.976553121189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1051.1933905238554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992.7291109748262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978.79383853057413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993.04305632231785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881.87906681938512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933.58120818973305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921.31097597980181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909.15059440885591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875.21853537518109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855.90569520908866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825.1701861440531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851.24264124025058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821.41832355125007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827.46738221350051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766.83972246625012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712.96315847844949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702.33592035435061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738.59390856619962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667.91990890744978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622.93512423364871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594.29021721449999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572.87272476539897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570.17473237269962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550.58005298969954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552.22064717064882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517.10653068794966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507.00197937364874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511.94259334864898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498.37988787964917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519.66141418439872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487.03404633089878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528.66736586439936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504.86347498689912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485.84709322789905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506.75888355364879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491.45481324534848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525.96822719239901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576.01511326389891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541.82509834914879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538.07433309789894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617.37288046989897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547.36574411290678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635.40392943918891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669.61455884742622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722.83269151404136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758.62258938734419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729.16127557269147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803.07231287492823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839.73671732253615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832.9535244056392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861.58530704513691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856.6450548272428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953.53058395413234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975.69598444116673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866.87002592670433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840.35769440238971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784.96602121294734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829.74658452680467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904.82262005469215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832.09518024621752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882.00998388163521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937.43803569360989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1075.5184033164046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909.94141910605538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868.01794390195323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921.60477597187855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873.94371694033953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864.20946999625949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804.94760036007483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850.80517863209184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832.62392479814434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1174.0267949397826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924.142611570197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787.79030902889895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848.5599953398646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790.19049343142183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769.1801620004926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906.0577013560644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842.3238647220046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630.97647507320971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788.77447593187219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553.66890729906197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871.33471619459738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919.88434210618198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911.27072222073025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716.82557508269167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754.37142947676693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884.99825191798232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845.02052288065045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950.98014608631263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972.80543316904459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1036.9696172057397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936.31482812097374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1080.350795044897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1041.4735765904993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1094.5946149844749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1071.9426569950472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962.20393442921443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1034.4066645646096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982.90535477677406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1033.5080931048228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952.06959530207871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926.68882243235669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965.07870125612726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874.15501928313927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864.27469213229836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902.74414496368263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845.26694527198322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852.95851027373305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842.78034938648329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765.61557504158407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783.70645867868245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676.46435398948313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636.85485650168232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668.75154073268232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604.1291152161823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562.55892542073275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609.15011802793265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528.5488057235159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503.77696255859939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572.92528676722509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484.27243956262453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544.58886083097434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536.8123581482331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461.78178561522066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503.29202398768285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510.97417408938986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444.62762694378091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522.01116902713204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465.88827062793274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525.70157497163302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473.90133968063185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563.07243260913174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504.57404783163202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577.90699074719089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501.47631355183142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588.14130785862073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594.31039977839953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622.26169523002307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599.77330539007482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732.88083870186244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753.48016670463528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734.47961230468104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830.24073425799952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872.37381726547915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835.80362743154035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859.74143563709811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926.6103645129715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866.11534028483845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939.53904221392838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959.2658048704161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818.61439919515681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934.08393042100784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744.32447901972057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827.60070937540115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835.97378264870974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890.85282845043082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818.23029706811349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987.56835118948175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703.3114403623797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808.23644516209913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765.82893553692406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807.3110068627268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753.67686394571217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875.60918106819133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903.50159065510911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736.61250102767394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678.41783151207619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604.45036668745979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707.742148034396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420.39050480399692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568.88166639444216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785.31686494880421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594.25968623671179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594.94159243917204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401.76805783384702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497.8494087888098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821.49496053900498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741.82584424649701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665.79225268868515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898.31212903866219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748.81719277379466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723.09064683966199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714.9134882439123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688.42617459322219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828.9343944433549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905.90270242598251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847.36748480020015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903.52923727616758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948.6765932574001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922.4671016572895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1002.4218962014118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902.44626031014764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976.78852088145561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959.81407270517229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973.42904657675183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960.23857098498695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956.26558891377726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926.9279530979411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921.53803094520936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903.62403112583388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937.22190170228123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864.70901304297092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806.89000489752152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890.297660213771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831.76719404047094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797.93088297097086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758.74799124472133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711.540215698221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690.20287270086749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653.1935316715211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620.61282835542033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598.52498678147094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586.62963773242018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561.69350654236996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556.00562612892054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540.56458871217069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524.7271132236707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520.99945682112013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508.35072393867034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501.16542485217042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469.25865521917046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490.28318641992064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488.24488021447092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484.98689545017066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493.06000158667047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505.22830745017063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498.94534643286983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505.7158892816708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518.68192950117054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506.25875506136987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523.85403973917073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541.30811327367064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562.48985552042814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637.05029939572319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595.97242163679334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658.03277483193426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708.56805967157322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723.84005571868397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821.71779280499368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784.52518750951344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827.5151159453435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832.83928233205893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910.94695302218361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902.11045126978865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980.47819998056661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934.92422842030351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939.90251209788607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1023.9696173222762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967.93076025730124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1007.8398156048315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1035.0177969094318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876.92873881119647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918.72758933629234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941.35612384007709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910.30912595268728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927.23783465320469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913.3187098504502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963.15667528607082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749.40964954273795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651.35121019276539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840.27036018964759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936.46565348151535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961.10855366389819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1042.9617958662398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930.09124019271053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707.1419627853038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687.91918270396047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921.56828636811451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938.63157178981544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814.35016852661033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823.9927083498244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931.32329545063658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908.6884068145265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921.01539219709377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980.02661193405106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982.00597275682378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777.13331271821414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945.66165525010672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829.84006258577483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1017.0136709604067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926.52753930089477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904.205899150145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1011.273490044191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954.3099947193366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1017.1452568956404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953.86064356737529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1004.1174330241595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977.87136340822485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1045.6578240736881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995.87174180858278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957.67736741186195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971.13239614282031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947.09647675794997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985.99580689291031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908.90205597112254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879.64119477113343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918.61488371049836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798.38148133327661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887.43638394872369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857.12924861322335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814.13880178752402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844.19826537707445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785.57222233552409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748.36907004552393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772.75005212007432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677.14604612502376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648.41441217682495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677.3048023600744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594.65607294232439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627.51368438827399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554.88585668232452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584.67176547757049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513.86513045774996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519.95430914575013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517.40541959325037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555.74504151475014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475.09830943650002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494.74507579900001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467.30986016449998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517.16206886949999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470.15586981324986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535.41588306725009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466.19841740699997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512.8886032047501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495.74687457799979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443.26971279024986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560.41876869500004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481.37864288874971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571.92184734249986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521.11910260200239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545.50706957776981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570.91275616027747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646.77184929102259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668.38061650105487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645.12943728385005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730.26256787044235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681.82951820227754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791.21070673805252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748.60574493279717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823.60641641360257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799.66373327399515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841.26320465053732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825.64712973482256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893.84802360002982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963.52642977117239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884.8516533932127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936.62514405218258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924.84289055174781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1030.1084633567727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883.02464823351022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949.99837789810988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781.50880908186946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826.4295737529925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752.83904856445827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750.02215688119838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746.88232800024639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819.8945485090693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887.81985369348433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1008.923693518385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744.46059397254214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780.17130439213463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700.52445962475042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551.56422706649528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537.0122484660169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449.4962855056757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747.43679654860557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544.77724800116312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622.26236779146814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708.83165632777104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598.58735513227884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609.82312746211858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586.30068850068892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632.89441000004149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722.82934501615387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635.79858044132902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652.65928649533919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845.00086506131652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820.99443156232178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830.6022923282236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891.31205030217973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786.89789827420941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898.7998564315094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826.14275870907375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914.77497837074748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880.92993956792407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922.21467590556642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964.6865934589639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893.32727812173641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844.9664002275515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949.53835426929948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903.07388585293654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872.29360962760666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847.70465793375865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857.44172392203404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809.85595690342291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830.96022201817277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803.05493099842295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791.36941233867299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791.38510615767325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805.25193547387255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685.14893280032175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746.14740204082193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650.6475655744232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631.559826849822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631.76447363102147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560.2660863707714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600.14409864652134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527.67043599337239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565.39689145327145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507.49668439252162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526.03987652227158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522.04783883872096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487.42285087702146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510.80963033797093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478.34938564947072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500.37547537602148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458.83624690147093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522.51917143627134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483.00235380227161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501.18148446302132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496.75550969277145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485.78879676402141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456.42045419652158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498.21681371622094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484.56168423878887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508.84540348582135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528.78547695092209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496.87027813713871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559.7981991545023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511.8387568648368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528.62109173075464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608.0179197009063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610.86706974864398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614.41728146760693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667.72279352445958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708.73445537791963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756.34722683207463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682.94131236022088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757.26368873316972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685.75330664276566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668.96570136832975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808.41018839614833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614.27567861819807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729.78271651791511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802.00190290372529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747.4656491906884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832.20107887049016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599.65483838520822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632.08101261401021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775.69131695041187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964.70124900697283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593.79695208836097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795.3977375906336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637.99336996855914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724.3371463686077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678.48271862618776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717.75992494780257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828.2301027562205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879.03092919794926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582.91799311780517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691.16981435390574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967.42261433406475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771.00359034427652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721.61035859659194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774.84668777434138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761.15366031554913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380.93697557270968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567.888867572609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587.18143464057459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795.64996384720178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684.96752361030121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730.66755944883278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685.35324842661521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744.34705454614004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778.83573669995144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853.12058994647305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912.90973215002305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855.96551308765879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897.02927354490646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878.05970614046953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913.12218927523747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909.68297056377742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841.58479262781975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894.43519779422968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905.73580386627191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875.36595481744757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846.49628339872777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843.69496964633504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832.7460730047701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775.23438745675026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803.80506880150028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817.90697272649982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778.25397874224973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739.25099157225043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703.87410390550008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677.82403709974994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649.35637898800019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648.13905073123408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616.94139300059828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564.3704349658484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556.54625980479773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531.13098698614908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522.46578714384827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555.21569306909851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487.12205586759853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489.07232242504801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482.95025684429788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475.0555637795984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459.4147399480479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470.98179147729797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470.80488389534833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456.41454082079821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489.09106574359799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466.70030142729809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472.63714254209822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508.02313983954815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477.11482683079794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517.72106122334822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496.50069796229809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495.26023396229817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491.22876084611556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585.55193960061547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618.71261910569842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629.00448620002862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715.72066995884029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672.10951503191063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786.8018485819357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780.81361755543833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798.59610719982584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817.63440310980911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859.60471638286594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863.45930548263141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912.17443022849397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876.29203523294427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932.92344953718657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996.90778927660779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902.49241566037972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952.81760579429078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972.90990042817157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886.04957482010082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917.74454729622971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919.52754180663112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951.09220615258505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861.86733178489317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834.87174968835507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892.36805870290232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922.55686338281498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729.08820302973845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849.3367474504422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780.46233236912997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842.32212034249267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931.73629906763983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1089.5833752046426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769.47055215318255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855.90269004268248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874.43030227384543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709.21273166614685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584.69598812184699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545.3970799928419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804.57086604797985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462.47494333264422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788.4778397974444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881.98052584822221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1036.2828170960852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915.54321877921859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895.41035769085966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972.91458856504789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879.5795812996937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905.15708245342717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906.9787683557978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833.54223222258963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875.88653412775307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906.12359148389737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954.16404397186102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891.8665864818156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939.82724057257747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867.77035804477759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961.48552719424083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905.79568808961142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958.91408036039229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891.17696385873251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854.67070897978044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864.63738854366238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894.89476738303756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872.68727894650772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787.58385068603593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877.6788668505244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787.37470912497338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787.58240604377397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761.33110469477424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796.06456855277406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695.19806367222338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663.70877769802405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688.55150546147365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586.8640504320241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560.77481976592094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624.01450051899997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544.46998371925008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511.85421522999991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552.07205469874987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504.85079297874972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491.21587580599993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501.67530414025003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490.9667798210001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491.2659034699999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475.89516858075012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470.83154550000006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468.35104265074995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448.16989790474997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542.95175991425015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448.65357039875022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509.7614416747499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476.80104137199987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488.34356380399976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530.77073943250025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497.46505412725224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530.67537232578036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609.9119481490776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569.88879268538005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639.42317626567001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724.06454843073243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731.19284400799995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729.94774874028462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783.75750665427313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858.11077353084306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800.52043271537309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907.97114825888843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875.26675765350114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924.80604252225328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836.37068021023106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837.88709098132438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808.16199170058667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812.05226146774839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768.18851704710153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708.41966871891418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750.13458619062703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762.79586553606168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675.86942257892724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722.1230332060145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615.44759820766751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677.82224443469102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800.16672820912891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682.90553530118757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696.84937301998536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700.4655324528959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728.97457375331612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696.2997713119438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693.06130206404532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690.47355232035852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642.44598671444135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540.89973580934884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850.70608099705669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893.96550644134891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910.92295156860655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952.49763727056643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986.61990938799624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995.93594948335272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956.34817445298597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965.09656193900048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791.35942454578264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917.07417504612852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899.86108479170514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833.69865640758485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846.01700450824751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830.52379238153321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870.76591443948803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810.28579016219805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860.49399437841112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980.85325708721723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992.53881353344059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944.87332712872194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904.44854353612232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946.6214341789306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942.59183253123456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985.62672593501259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886.75487538975563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882.1361557335423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874.28234993688307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879.36100046037802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852.33193060930785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858.6557264898737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845.65270738053368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822.23471449483418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793.62116681858402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793.16650552653368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761.89061492583403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763.64567059628348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690.31903911303357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646.0078590552838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610.91102788164665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593.84748498538704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571.78340666638667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580.34652600343748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521.05108817063706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545.15573038813682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511.81340919438674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522.53151755238696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485.89381730383616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468.98422998213681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486.8192755695863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460.03629340413721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479.43404676758672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433.08529987513691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460.00839964533662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497.54644594788732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459.1915368318364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538.71752269758633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506.2912850698869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471.39109666933672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540.55942191558688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476.05489998883615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563.72634459533685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507.71170771888666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524.40838704758664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594.47572711583746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653.63469854588652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662.04278940484096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793.60351692792165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755.41360812642904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778.43018143956215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803.02805106852134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825.54947166972454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850.44101521607615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811.88992549282182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920.57776635241942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898.52139022991855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883.65189074638909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908.2399750426232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950.97723250386173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938.58031222406942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898.81178486000067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950.57178510105996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934.64513009604389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1010.432740728759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995.33596473558839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1008.5280839173907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1018.2842252809082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987.90957780660892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1054.2957645746415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1004.7324415524306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1067.2568165777086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981.62147020313375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1013.7959118489341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963.67460907975351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985.40227784453737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967.20512759125063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1061.5410594879927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992.22958885962248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1020.2496982566445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967.7885234954631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953.21381864184002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1014.7330226625547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947.91427354382017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949.88065047359555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1017.5948060603649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1000.4114481167351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1048.2283198781831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1007.8196894050601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954.18350020653054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920.98145913374333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877.57635715870003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1030.5195259392801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1062.7774055409823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986.85479889247517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1009.7087519616573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856.1016460706561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941.78305869350083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951.59179608651607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929.26676759577163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892.45414448104259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831.32483186677439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913.31922612321182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855.69431830965004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865.75347464818174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906.51348755948607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916.38561435042379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831.51680355692838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794.55662764556075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870.500866548555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763.56328086385611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845.73995130325477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822.21157237875445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764.19215050700461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665.29512052750465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665.85410005636049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678.01297603809269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632.83682577074137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643.13688006944119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544.3580162796909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608.07260138169113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533.20235961624144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562.57374283084084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514.12520490424163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522.49188873749779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499.37649561299975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464.48658091649975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505.65382197825022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491.46391681350008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511.00449530275029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483.12273182700034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485.34339034450022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528.13380311525032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479.39009766475016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530.83083435900028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514.59998068650043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518.81924960375022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484.06275492525026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535.22702060325025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535.32864822647343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615.87323248848281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581.88371024110847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621.0375703719767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671.75452416203643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727.82511287454463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717.49059702573277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740.4634637793697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747.40987115488247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833.20281580226447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832.66254085534604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763.55895567828463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896.0851690589152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868.22490198269315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762.02294865983697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796.88890922530754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809.7572974948946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750.54122868631862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724.67671165546403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807.37627267666949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669.66371927471289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822.66232605708706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791.81419703167523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690.47255251481135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650.81991783082958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675.61329329535943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566.25214099434277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612.10468487410765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747.26601584795992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942.28642530211027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867.53012403684761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916.91167454877757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918.65892066408333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887.6598237569151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984.34441236854809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963.56868260932708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870.76691818440577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830.09176057336094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906.47921214609073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701.59358036719323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700.91392896986895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758.10966832347708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798.58711833163136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805.44985190018349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820.42182465205371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839.67542252524458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848.52972121728635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912.35220175792324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883.48393236930224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963.13291555440378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946.71797150335931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935.81457037491498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976.19431047541889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942.19272662432525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996.74181303992043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960.93738256801487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910.84201328122003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950.92121479776563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947.32669516185615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903.06176308831698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864.38285556677693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933.12998459982941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854.38464854990445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845.63497405685905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826.47176374538878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830.04271037440731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789.49036585467115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781.77866923170211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740.31679118183604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769.67609522572275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736.06211296292076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681.48552541697097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641.69859117432281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602.23545028825276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621.97099937292046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579.82046223330372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568.97175047808662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536.31398121617224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532.44478788137008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481.86157530072961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507.2094752525864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488.65101386837944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496.10240410311985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458.64725166855914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527.12021013026856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432.76009321039709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441.16045189408652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457.37837247237377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475.79153721208979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448.89888500858081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433.55522776058626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460.04437307716751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496.9253476368699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536.80582330042103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482.34038386883617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515.62593946476568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449.76579794942285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587.4482271031352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567.49040310025384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647.44482830522838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641.10339675740545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721.69183036703294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696.50893424142396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785.93037626931459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833.87657865537835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760.09230601173783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846.78142064493204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864.73058599322155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828.85853329438237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902.32453692741137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875.14318822672385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925.19621588886935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931.08012256205461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917.97007330343422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970.16822289941979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1019.2603897183144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1041.5443503044642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1041.5134880926435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1051.5561736776801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1134.085404863667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1046.9619738200456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1061.3379934461689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1093.1492564744578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1059.5467740447857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1077.0022112412455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1070.6505649633962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1051.1533450557465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1046.8913595797096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1117.347593206671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987.90371191074132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1018.5654898087886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1010.2949245903844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898.88260435939605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907.78605294427564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854.99208664426192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764.12627542323128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896.57880432579964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689.24154697388178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895.23580477823725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972.10177697330039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913.03570706939763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647.80707253762353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875.01696949268762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792.71558359137214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826.74167246813499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858.39542235504905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932.75274955233715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944.39681352362811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853.08251407022055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950.61654157006296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965.59704980098468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945.03834951590443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992.00944761227458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976.49719665371185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893.9967912800123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908.05740010605609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931.76710453656835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854.5469213905958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890.95894125558812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860.02381713800753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798.81843031261883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805.6723802335232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802.01964388377553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826.80444804731758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799.96172132404627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746.96381677239651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723.93071486744282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715.7842362307855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712.7695322878435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624.48296676634402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629.43516114146291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652.12582422211403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572.50173604269037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571.61450562849018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591.05821060809251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533.40874070228369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505.77116421187719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561.23232197831203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473.87670071111484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524.18700819579419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485.69421558491536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521.29245162671077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489.56292290255868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501.22212937051955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448.66558630510713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505.30390374588961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451.18558882292615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498.52470572748342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523.66201914766521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471.7622582581069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548.81853348435948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464.59243792298383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543.93168803354627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482.41391834437502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522.56960356951902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570.82561213822339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614.0885138561647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548.47265069076457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663.63984707555096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622.25654229753559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642.19544300523467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685.17804015649051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732.71545028083301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692.51231853161266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775.61758385454732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717.43738700206836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725.46786965648619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772.18089141267785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691.90367782732392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704.38822203320956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680.48746034545707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756.28186962536188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641.09876706529508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647.58991422120414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614.37827263392774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586.38645847982218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781.84120385499978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572.28019184584309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500.52252379812728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654.35104628992201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894.23959240269778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776.84179261044562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610.75790185657047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495.43071729758481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509.84892307624409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666.84947608320726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738.70961505518471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741.15866228680534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524.63693804162153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496.13210834863719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491.55548249850722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622.97735373917772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682.78269827408735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883.57483976128196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784.81574634894287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835.51679292635663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869.42771565997703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855.53755124822931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697.45724531373173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690.86222396735411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815.8480436286909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748.79465007820818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702.46540917887046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715.54833345479562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805.68354519927607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876.02555289363852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887.71292721590771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890.33772459591137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856.66337425354845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886.74573269960285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913.00920463556611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813.99941255658314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877.43918554986249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825.66414051152594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781.38566408651775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768.28820456792232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832.30991269255856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731.62665956854994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746.37913079863006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691.96919048537097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763.8676056174105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756.10694168608552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736.49304176757482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667.14720797161704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679.09194135516725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655.35444117782436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613.97560850550008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562.89044664550011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587.15432739749974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552.38531753174948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536.75696483974991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535.45427995224998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519.73152345225003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556.48272294499986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463.55414804974987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488.03737323900015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507.93720254874995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483.02785012249961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450.68759991275044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424.98708024524944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504.77092061974992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440.96560054174967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457.80360413399995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526.02967349425001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462.38718266025023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459.64340468250043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461.28898201724985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506.56830247225025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444.29907841376991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515.61056400955249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440.0527087115824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519.11735803911313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522.89415333779323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523.08444638814854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566.41115490883715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559.13592311806087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564.62321591020839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637.62466554422167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632.47645704337458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621.12518896434369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737.95311169677598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633.08459403729591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711.8547243248471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715.88863732231357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767.66687585461159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650.25130750438211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750.20576074894234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702.71761962486198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732.72426021048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847.86986217879644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867.23549231856327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788.75212505214972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936.34067961272478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560.94297510056606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728.34580384489277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738.26091195218589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697.42059403359076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659.86497417961709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561.40718321955978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588.88154450354364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505.0120134943819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576.39350100500826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432.85244765726122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687.53997967947339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327.61018502305626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460.86330649291892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507.18278848665443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657.19573275087919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748.96025239907999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749.88399357572132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661.70681171462309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683.39533056823655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610.41026746310604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573.82158428754622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617.25123628618121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607.98678472019105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559.69512429733777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665.0187781581368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837.89448080791021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775.39579605309427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805.54513705391832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860.76887456981115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866.13848105183354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840.58517520304611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869.19066243706345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840.67400357772533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846.86408475946087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826.18814879250351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865.73978905678553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815.65432574641636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830.73438378384571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807.80103149880074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744.71808860031092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751.9855600013351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756.41019939808962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748.93622451733643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718.91001708695683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707.81640404113398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718.63797085895669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634.38571240177873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691.44473627465277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570.74149982245422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555.56160207414598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603.90374175219131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523.14794714897255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521.37379524224366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511.85893210977781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491.96303434674167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496.36764429118358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469.70230843044584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440.49427431240292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458.27049533798464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450.52901581638741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498.74346695628628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439.99142511551287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429.03026921979375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499.18514492458576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445.87884437724693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437.57240263046373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478.38013620075236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485.21622099136488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482.19908385865375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445.78060213882975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468.53217580392351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519.65967141700924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573.01547657028232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543.6666529051206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658.01217134676074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635.64794534448379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713.76907588081519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777.88431329722721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754.17308121573285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770.62235524290509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817.88969733920317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842.32491928194327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904.18194003403232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873.94308982302914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851.0997008623176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838.44310252197124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796.59680282515296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760.68501344555875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790.0014889974766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756.09939054636106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690.70353991530146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717.89391708440417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721.42274300507188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740.11614451245919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760.86740180180175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670.1768960492293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639.19100012538536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807.30995959301606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733.79813895896154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526.46851220560939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563.55181099585445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449.48635477895812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758.80702408463799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459.99871701983693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630.49889231174234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724.60300478841759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665.45164938910318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755.65026109355495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656.00724938059807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415.5174176102704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597.09434285893235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608.72089054504386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413.34072743474087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541.06856354315573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678.3602552183329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620.54955660747237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511.56132844421268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755.43764348915056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687.7231435777411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788.23096481347079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779.97578800363249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831.70883758488731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809.84875036554934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939.8614363384479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945.28615451335804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991.64797786445013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898.55728491449463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845.35873565296242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888.74875846492523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890.82424560614777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838.78222494666431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850.74169218447651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841.48865879620041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857.38148083112696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814.27768969684917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843.05263345900573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812.92115716823128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781.37638460122366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822.2489482924193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751.40492043018742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776.43646069863644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748.51731314163658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697.05211862063675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624.27380264913688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674.30445511938672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581.45214740713664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567.45997429963745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587.19064928852561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523.12158491050548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482.0583150895871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542.85281687863687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510.2164660160862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471.43816905033663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500.25683148013701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515.67341909358674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459.39904018083683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458.63927509683612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437.59626575633638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495.19448118908622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422.44741131663687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486.16899357903623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440.22877253358621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511.84278527163536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493.32017419524976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492.51151541475014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466.33185209400023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547.65420691749955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489.62587475577038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532.83432922954546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562.04788938732236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683.33821462634273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632.6092844488652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729.11554285438478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778.02403014690253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748.00958303742243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858.86229297096497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842.46546385102431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807.92731316132199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883.98399670224387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868.83099218328482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872.16963458550185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820.5918221148504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849.10054282685689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806.66380617585287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737.48808305039233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783.53958874006821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707.51572025934331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632.26816373431575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752.473843068316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662.12127339759866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650.61897680751849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720.23241822509385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624.96640229568095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707.22030865098054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691.15188215032902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647.29363201256695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665.3400314969017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666.89984156672688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600.78038306636199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549.59148702141533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527.65995598595907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562.13510922963007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499.96261723170483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586.54155407028145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494.980311095822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541.61826861385646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512.88190756995709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568.05480531653097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562.18048735539537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561.29555020153248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574.33395752797082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609.14758355811102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641.58729565473527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695.86521278555506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703.06726440119269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783.82524297872487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780.16440537853282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806.37936023714792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884.64749275137001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881.77353639839771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904.90862262789244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878.32035533513749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924.57882784491812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878.61991212936778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881.41101198140041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951.86415622008019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853.63325345140311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846.270464631648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833.69863418377088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807.79544142084524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857.49669734985355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807.84600180115183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758.31999960483279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794.37987569064205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804.57978878264214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764.51683647614232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797.4572922476417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708.02320174189197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673.68798015209143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680.84778266759156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621.86978287059162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578.17484806684149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613.07571548304122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514.11000363859148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593.38220458279102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512.35503722879105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521.1419878228412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479.65354568824034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483.65999938229078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469.19923113104124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493.46951986033554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433.91231944259084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422.82400977679089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482.33242027829095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412.68236318094125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476.81333148429138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464.74564406844104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452.89169321529147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515.10683549229088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477.74787916289608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412.73226594324035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526.20566732654129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457.64131898523237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560.06075722451055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529.85446130138803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584.08691772928682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593.41909434341619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686.32524718302375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704.85551891382875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753.45198370423066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840.66664772763636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787.2830437687328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841.99314431199389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851.52171607069818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839.3680273679264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833.62950785732778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866.72234149625638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852.17178402624006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872.2235896925315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772.89803622850218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872.45877001350652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714.39183058488811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771.69816195485771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743.26932442830457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706.76266542874509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712.24823089866231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637.61303104806257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680.47339194372989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627.10821905187515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641.02705480895247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626.02025887717264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649.85642286643235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657.73477516965261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621.51802463548768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537.28773543285524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561.63213346097564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568.84314465274269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359.37749078411707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477.866740839013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464.85199126174621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589.65770848686782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474.70714371552288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613.6832546082353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593.03076325090103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611.9227326624524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612.82386059855173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597.32744538921497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629.02220009707844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601.70683144063992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681.33118080232316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703.78317137375768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845.62720697165787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834.99732963088798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797.89513728595034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803.23838223021562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934.94930903505963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942.7617870530454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883.15237070894148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967.62899854045986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874.33861812149007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900.62649603283194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954.75505322936783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912.85272239865799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886.28760520753679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868.23482144886043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829.84759208180856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865.33787998571347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864.85008412989657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744.15760981869778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840.93630899770278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799.84737079451861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743.51849493000032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771.96015966591028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724.10541082350085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710.24420248804358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679.45925395284621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599.49768439519539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560.34771135815265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609.1153036516522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576.93478311519596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560.58172248700032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517.86969673874955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459.53576087875086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482.88927642274962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506.31293892549951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468.43890166700061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490.3015148622502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460.45156785400007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414.39569426550003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450.85796195025006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451.01229674174994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469.54288102499987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424.49808057400008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489.48766243725015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485.89526964974999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464.32991607049973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463.8761048825005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503.18225248375006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453.00144586824979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516.75522225075224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522.41659274328015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588.8022984845702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618.39613814535721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633.39026308489213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703.44690644891739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718.36160082596507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775.01298263221486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846.00317614375763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789.72148979557255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859.82068204167763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901.42752541505502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817.50280391480044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803.18730968868181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853.35891133141547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821.84144064686711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816.9655187209612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752.04490053983773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747.07091493641155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726.90749662833662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731.03731548708936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707.55338818302641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630.88666269973942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661.13848012388689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634.66795019485335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662.99061815728828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573.74628354186495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763.72026764175757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606.36748559476769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538.46769843040693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744.13226537978778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698.89181922373768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616.38881596850047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787.54808643099318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808.30225966536068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885.02956074056988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865.36991934320258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922.51661383635746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855.70312472592923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840.99603160039067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780.96790952204674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901.29635598476796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900.65457168130138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892.02108343546627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893.58911797457472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899.46338612903503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990.80572173246696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966.24464712204224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1015.5356472878576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980.27460276688453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956.84867565429397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965.52877872334204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922.39626934459727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928.30408280100869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977.54111373030696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952.18934477518178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929.76693237605446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942.64167407166701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959.6909462838621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939.35887057027935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868.38576751564005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916.92906801367235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838.88873342354725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859.30761972120195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857.75024016537634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759.45675772340462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800.26410340939208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809.41791312764212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787.58861417959156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806.94317887109162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740.66228243734145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688.67996007859142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650.85001394009157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659.68377817209148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687.40498424384145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542.76758341909158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597.93251794429113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575.60315303659138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533.53475151454097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497.69959500904088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540.91649619709165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523.61492289054092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480.47102815604086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497.04295495979113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462.85738306954096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526.34219633154089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472.45760194529083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444.9196832500408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500.77329944654093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470.14167180304094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483.47591915504091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452.65698986154104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519.02652162634161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561.02729487404099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484.46137948829079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558.86813362605108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504.10930295660103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565.23719789417396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638.79487908957606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662.46418104909844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638.39793479509842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733.63709939064358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794.95506541087605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781.95798627242334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749.51247581421853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899.23331787442828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905.03532754507592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868.15838488119584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921.78038376784866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886.51245822828673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826.18189299576602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849.29349808251141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815.32568833496418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785.63099526535689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781.24794299588393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736.0909179878588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750.46300909924673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719.85637032428122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732.36028185752446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737.8982442928093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706.09702381233637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682.90867926912188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609.95302863269444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634.47329592659833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704.50811563689774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892.32481453004732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666.88951586282622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577.98744532581566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582.68395135554897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654.60951891410593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569.63057347575887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634.23274092986821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614.51761483439645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594.08596624041888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517.53010407787826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597.56051176666153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636.33462911705647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704.34220961773417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619.68179231086594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643.4849989140971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706.02782015166383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672.42851425359447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745.57424262785116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758.59381245102168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747.8052954380239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844.62664961639427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810.52522843210363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861.55901693987357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862.18727303023888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947.46173389102387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897.57974717061461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882.62032160458875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897.04081060814372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943.49597651037129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901.00109137384629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884.44609950909648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839.31911640857356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936.16471148769392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877.60836515606661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812.54282067718589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837.43300424093411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786.70494398035839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806.30394418235369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797.03302534685349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787.57416078630297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773.13775933660349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797.19923809780289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757.2739928068537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677.59043600205302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673.15325660455289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711.70012831805309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632.80982760125244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608.34756990730284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596.52834982575234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586.80889624275221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567.97497809180311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542.26158042150269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592.59898479125229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536.22927590075255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534.94738488005294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517.50797780895209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503.64810794025226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452.31309330600232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539.12810651500251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476.58218756300226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491.0799061282525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498.447041943702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474.52252743275227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512.72100033125241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480.8473331807524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539.7543999207528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491.51173884950276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542.31989212852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486.8069584315574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517.52896587433247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588.13076452116547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671.46365141668025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627.03988819539234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672.4850423946873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732.0466512545454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702.92682205675487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775.87141400381472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709.57324013019775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787.00568289782757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747.19173647957814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831.28495477177012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718.6442684935879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810.50801379247764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754.44021347419755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738.16352962455812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748.44434979759853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750.54235354017806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618.46305036446574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673.97860403935806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640.52703136844309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685.94762039502029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659.22532079662506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698.19814308801517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645.81699938816871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741.17735713721549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671.4981736047057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651.12015240783217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611.10692202891903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650.67643658825159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543.12423855444626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588.85937859387366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621.58007578781906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613.60902099229065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586.31231279182407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541.69246740086942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523.46575405609178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502.64372278124142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607.29275633651321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548.86808433885619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625.91511411243914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531.09103309824877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636.72232486989242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601.56321171017896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646.01968536026686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669.29410232498162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705.93596901395699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726.36845112880508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853.01414368243172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794.95037664400149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828.45117458930963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912.16094227267956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928.55271832518986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897.34118162296977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895.04589777053422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903.21948865821207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874.2840909212257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909.66408677980212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886.65253309738955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844.98490573211188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844.63291226154934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844.18239254150183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802.47634539471949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733.7724933634039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820.68581167740422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767.63040512345469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802.80312258410368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802.12942837015385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701.24032183365387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703.88951157685347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743.15787411240387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668.2534704366542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682.93971924135349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649.14047731660332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618.01000888840395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645.38410438460357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611.2742310391036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579.95522438160356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571.72783049685358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621.11382862440394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514.72443130935358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540.84559060835363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515.01485138180294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551.90875920410349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596.31913361380305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571.10452045260342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528.50262981455296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543.10825830955298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532.17576133805312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547.96319390105293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525.65789772935341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580.0100484178032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528.37759650405303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535.82435407755293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485.2254188020529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521.81425887906289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528.80391594584535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508.76604017063823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572.43626421470799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491.87632824683055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558.01468193167057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546.05691911124859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537.43268177727066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622.29584807263575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562.79860874884298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647.96334318589834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666.84503902359347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719.2023141719435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810.84465825414122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713.19374362965573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690.98764732031873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628.07948582910103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739.21382655761124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769.28667821872375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785.21311391864333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791.14636305656836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797.40577468052652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968.05213938208567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976.75720093446353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939.70538771944268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1040.8143380859981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1014.7240341710349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981.76691853095542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1026.9391247576973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916.8475223145474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987.30549193612751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871.5953355394322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909.40533305008785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821.91119323389762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818.08165507289209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797.43850536617788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835.86690036497987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860.95099856039735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922.66627729390245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784.98228862211238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792.1352188109696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854.22946329525723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790.8047059790274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689.42690123431498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741.31314370444989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755.70046220188715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787.52967093663051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782.43094181461265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809.04563362915553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839.3132865923601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967.25695964445492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963.31300945640783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986.30856230714039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978.37625418707751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945.93520714943793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960.9635844923547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973.43427229220265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915.25644887139754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947.90143780184565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872.78232075384562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927.41338305731813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844.85414263050745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915.01140710732807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861.83254060751744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807.5289365630025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781.51030388625225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812.98488234555305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793.91525646325249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775.06590337825241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724.53972357700229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662.09146238745188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640.63284321375227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618.49088474100233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558.73810205475218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577.44341177900219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612.00538551725242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517.51882536125242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540.74764588845187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537.24038359050257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531.19246603995202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541.2223203307525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497.4946750557524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515.02873061120192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526.0753573052524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486.10505275925237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488.34863181870207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448.0388006487525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496.92630779375241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503.10776162520193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544.87647857575223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459.41928499370215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537.15856984275251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495.35110936725232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589.54778094470203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509.99727640750245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522.80069333678989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529.14603830877957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642.56411759086757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653.80543357279248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721.31528435127495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722.37300916865297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699.85780918203704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796.75497047676561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855.24679544653497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824.80859506112449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888.94488473227705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842.37309245945244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914.03210286770229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939.79577931869983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978.47119693315494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954.2091705644699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1017.5806419185776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985.38540109843757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934.63525575294238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946.39932950129764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975.02973977597458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1085.3625529941601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1041.3563077360147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1036.2551495910425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1037.7216744313346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1028.217108110045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1019.7174170994947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1093.7513819200185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1019.241121003289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1052.0938497427192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1011.282730992956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902.55117831688938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988.77715730677937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948.91514616816016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876.33072410663419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740.53827457390014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904.64113590515024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777.12350335918154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1007.7654123680566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892.70419639864735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901.35903902305961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743.99674662989946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838.92914324362937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676.94005046276902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751.047113183497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803.26951735354498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853.69867832766306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909.18116538262018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974.91486129152941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902.00108616153693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903.24294321445291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814.93111493759648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872.08421922593345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1058.7061635732134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920.69035861315092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927.39162716838405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865.19334741891043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987.41277634265225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965.55560495724819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926.76921706741655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953.52329684588165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899.05032125286652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967.05877159462159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878.11743569555119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856.1920732095864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797.13228889783636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815.92079131603577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857.45930622783658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803.99113103053594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758.27752267678579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729.83271594003577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716.79857004533642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679.37852302153578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608.41703961053577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667.66529935253595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550.24247649803613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572.03816330518498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591.89152315323554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512.74073152128585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547.2487482174854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561.95940809453612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478.48482090023532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521.79280761153609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522.98399477878615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470.09583364423537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513.33895957603613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477.31996368678597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469.19799493103608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496.47789651373529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459.77968770128615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525.58293125203602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461.77330002378585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541.14541104333637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497.56738798653595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527.62921810878595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560.49353559453596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523.88599534608613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564.28823841233645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612.4020986302985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617.86518443611862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717.28459002157604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718.13427435560095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755.763557360204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794.58284270450099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781.3206652026488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858.33037053201895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822.83227999010649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931.06423447355883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960.01553418967183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903.1502252583316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947.15801612328448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916.97137138307755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981.59675806356529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910.37599132098535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944.23910297800489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979.19659021682264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917.69856205719248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975.35047326570793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965.64644591034767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942.76614124136427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946.70523967557097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987.72227830984548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952.55029223973702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898.64909697335224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953.13279336967207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952.56101735315042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949.42278482873712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994.05997594176802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893.77054588795272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853.10288460721006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925.95475398433075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915.95495799626758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833.664989238413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787.59550533296033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936.19710370228825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789.44343957565013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739.14894442267484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835.36889719707824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784.99532584543692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838.80644533312795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940.33634631906284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877.97020831986458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882.5053511423522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906.46049761877998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902.17396672210737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1009.6170260263798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987.41671382055267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1056.1916901810873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1062.5858003079652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1076.0516434510926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1074.4838728456893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992.32791536694492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1010.846061257565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997.85562329255242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947.63401397710925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961.9944970014476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969.12598328882518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918.44042940165195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938.66271699418985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934.5357896871368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835.35727795794492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867.52742902068735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847.01093124688703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853.87245316643748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781.96174170993743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801.79899521538698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728.02390294143777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731.19206303638668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643.85335488863677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627.87196410638694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637.10187059818747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566.94311256263711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565.76130862163711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578.58823335493742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554.20901414613695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549.59853782278844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437.99510701013668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557.23254519913701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514.32101726618737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553.79728142088697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490.70720161958656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566.29327126888711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473.25262753988676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482.86927089993748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507.62147961263707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495.40617842888685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513.36648659808657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551.70716282688682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519.18937799363687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502.8451464333869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551.09263537733636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590.59517407288695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530.31162808838667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562.10813520463932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629.5363541681545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681.42652439894459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694.48362257202427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785.38492308634898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713.83014790738696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823.61798334284958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801.16576347638454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835.18814345092733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848.40108575822205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907.84692213661287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927.13131274065711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971.06244961999744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941.00097734159067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998.20550142525042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956.57232599063286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994.59637440662527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936.48563564955077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800.6071404639298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948.92409032121861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916.60127339604026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933.60336699061554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981.89519152514526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995.21388695506812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1075.656717312042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997.13027198829286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983.59410026911246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1031.2695573374781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1046.0941549569957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1002.7527656649769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964.39697061047013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918.1939541607818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939.88933250611706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888.58993752290689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902.67402473379263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1024.7007532246141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1030.5297304386343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681.97801670659487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734.501478104125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799.34959643847913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857.39608666387255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809.83124422898504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883.88959343493161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837.08904292555712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961.12833936715231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917.55952999983265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863.99856591200751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897.32940106245474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934.74293454641986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964.14999699669283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1019.1419007788922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962.91822983697011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946.22792633947756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1028.6320686291601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999.51116114400475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996.89614146921235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1031.1791190228328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995.59039643945732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975.86505682160771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929.06735818732261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911.07600686085505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973.32845068393999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932.92640255379797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854.12997611964204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850.25212588263707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892.29083153418765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830.06455705063695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837.99084895818737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801.13432435813684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761.42957041088675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675.39234838588686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718.30623379763711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649.13068593938715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644.91923185238682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584.38195643843767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574.7141152588872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558.03330686713696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583.2975668536875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585.25663515263693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533.40299096658646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514.61336721638713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535.57546381863688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501.31031473588695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531.92640355058643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504.17897045913685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433.57129021213706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517.61818366223838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478.08485840613707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499.23116259063687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503.05829893463709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547.80063605388693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506.43394010463686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539.13103878363722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530.41218835063694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520.48599558813692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538.27502419163693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588.0355602593969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629.85708190191679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641.64382086174533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756.48246966225486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716.99304134331271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722.20912686958923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831.08577016282493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797.03992256087315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813.60599909642497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874.67023392681313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923.08584897334481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879.74358854309344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961.34659688218017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925.84485225357071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923.69691806846481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978.32547289354466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978.0960798472131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929.73484997477783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950.36362290881823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1005.5021175527927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948.22917738332308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942.13976936902043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882.9903999946556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949.21770979291796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723.99384275051568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733.84708839379596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675.63043250452279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675.05213883153601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847.43800776997045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817.69618172365119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946.73187677619785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1007.9279857000865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868.78965870624802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882.47308486860084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801.51992831337225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805.71554231884818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766.58073163086544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735.5576184167578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607.94181953568545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597.27949174047524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671.25643987417516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625.3881831190206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711.98646611248319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583.65375682886565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735.9245085950779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654.71281265453115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792.98717159273099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703.1028038559059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816.22814903655899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824.16988669539603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852.62294409498895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963.07251819698422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860.45379360026004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987.85727447849285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956.91822513789293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984.36799208029038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919.24996814232293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983.0605370810506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854.09588038927791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915.03752420996216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893.08826204759293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883.87430738391242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928.11713867963306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853.56273953153266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825.56254705520701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835.58145318374977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861.00871097205027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841.2161722059999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827.83819011744936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744.26600658894972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686.94666066769969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649.75511322944976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635.9006291376993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661.64148843689907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609.21427047300006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582.95610950039884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632.16506051394947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554.94988371164891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538.520878491899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550.15352828114897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558.52210594514884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514.11150098214898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516.65942215289897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504.64417939044972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486.25703889459817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466.71055577764884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542.34895783814886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492.17673098584828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487.05679772639905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530.12508681739894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500.26086905659827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566.24828597089891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531.54088984489908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510.89427867639893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561.79234461239889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509.33792772289894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583.51403726814885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579.15121592865125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703.03826379744646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697.64779016379487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705.91175832605359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776.53009847357123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809.90839050408181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769.64378078709183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870.0428555706967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890.03459582744415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917.82701042896178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835.02016478297605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997.61517222269958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947.19070945840633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888.94434856539181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908.82164135750145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847.20018769752426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890.11136633246178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918.20325712001272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771.31283203450278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969.77914798754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930.26456223314017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842.39015525023058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804.06161571674807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888.26872921468998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890.33947593728044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923.67043048519861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831.47585925525232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830.84559347856839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1004.3030781282405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882.71493212216069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838.43651796467259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814.50762897147035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757.60053620778035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694.29357889383994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691.59151414784549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663.06300273784541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774.60844198149493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699.25216387447313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763.92142899151804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760.97035566810814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697.81422618264287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757.68372837956565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878.60950008887301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793.79473392091063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744.7882662560603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780.06737640714539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942.30406568957778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947.07646836773029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980.59345031175053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1008.4038449397378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1003.0485011790005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1051.9951002416281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1003.9606744622404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973.28526366776782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994.62289939144284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918.33513570016294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901.854480772805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887.53935192485028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836.07558954835815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863.66050527264861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877.65575396201245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927.46724044660846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829.26592662199982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809.72853708165167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884.30399800349983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786.46446945305047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798.93113091455052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776.99454349680036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756.04904785780059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695.2477586315506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696.57343259074992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660.48603281605051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651.56556387450007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608.11108743580075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613.70707422955047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588.00122785849987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564.32108911305045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568.26095013225017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584.49492399680059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535.50427595749989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503.19104535525008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512.5426109625505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544.69994149649995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498.95427149699992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491.03874442355038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481.24934766124989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518.6835251734999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463.73269286475005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566.79581275374994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467.17713533674987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538.73321615180055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506.13545695974966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514.99679303699986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543.27910528400002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490.00420241605025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530.82392085147217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595.12125646111554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558.8003654016627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640.67225683570746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628.97132485479801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660.60002546458077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638.73330823564288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658.85586909184792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735.3715251775028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806.24471070790594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822.15499949795026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863.39986786948953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840.5429476167742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815.98623065840093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840.02198265937432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842.24006898035395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893.16626271748817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899.99735179587219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881.71239277140398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720.51084430141395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820.31051879721952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835.20179388811198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782.61833815747229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758.20087858505394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833.11267875693511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787.84075899354184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749.00203997961376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714.58883526671968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669.36897530298643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705.0212807828749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600.4883103842169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687.98240432074192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728.74092482326682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735.87246254512183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811.65667575750149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723.20986663747135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702.84070229734198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737.97055134679556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915.18190162570136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773.11610818647125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763.97255742838377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750.4809554748108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544.12467685972115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540.92419274497661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711.24265494778615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679.07441970037826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651.3073248794791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648.8848625163439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775.50803706106353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847.73241568388335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884.0197017123362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848.2316847971216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881.94288580795069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966.93094839662854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950.46802781093095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1011.2342055638978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922.00254744256551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940.83866936681727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901.84277502405553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945.68400910480227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882.27562609976758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854.68061259963963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813.74310177534221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827.82955711715522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789.30988403977199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808.96519988651448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756.15641381176181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778.17503060521142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815.72629404271152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733.38674494201211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709.76496480146147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691.31886722221157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729.75393500421137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631.08118098771149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603.03380223671138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583.69651606966102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578.6961345826611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619.40086660621182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567.60901167916097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534.62292317791093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521.3266028044111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504.3539467867115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516.6624453564109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506.82465112066086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520.62017373448055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458.87005284275006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544.40600072250015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422.06990161775008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536.79859061700017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480.13867099025015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523.42194710700005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506.52957542000001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508.21238031975003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485.03064330599989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481.58901370825015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502.69828838600222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526.41104828353264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507.32021923781258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490.91009757758985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511.68092869936748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552.03564344691267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574.47679494717534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527.49020953301738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635.52175539137215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618.92613610041508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673.37992959923008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677.54877968260485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671.97828188337485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658.19388460843561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709.96471741235348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721.21375391390575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697.17407844102399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706.39740868132185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713.73796591397172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668.81785671442481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752.54235646510915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666.66653363460955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681.49825133784009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693.7224786352848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727.64267804325561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699.93220670251242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622.59495875771051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653.17566652740993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625.03825644929793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555.3908483783955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485.55352053674278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445.94145857774993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506.98930170907806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465.23810407125018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445.89105400472806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424.11219541181026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315.13242162488848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554.76077308577021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349.36165383749994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440.41144763240106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490.74789861038334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471.37967224999386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467.03879576212364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530.85435473356813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531.69147181955896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606.85524130717658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623.01259803732137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645.79089940807341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788.93410807450391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728.74425701419409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690.3915075238308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723.6400369465664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756.12149948883848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838.3608509219539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851.90060813411151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914.50079124268143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918.40084613697422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862.52591840469995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856.07462453828816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838.84608741827901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826.17082299645847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864.61355231384812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840.48552946863413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793.34587772948851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883.38147068492867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798.10955489666344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813.60986307711312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805.58637765436288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769.78988333561301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749.11150840986295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696.02572176056253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660.71346931331243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658.9774670678629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644.56057541726193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575.59083276106242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603.24147529056245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569.03345050256246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569.67540949701163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481.12428015356227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542.56208007626196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542.08732335681236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514.04167471551193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483.55456994901192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461.02145559151194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525.09747738851183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498.36331262896141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494.03560955401178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440.06855002076162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463.44432690821139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508.83203938846162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474.93729936726186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524.03460563496174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465.04492118496159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528.88176718846137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511.70621402071151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560.57437564896156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503.66885880966322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546.52537219423903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635.26910107324602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601.62393420460648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695.87685403405158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702.27775013808446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719.69037035485667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817.50624434701172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755.7591666928621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854.82480508101332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878.62548919878691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876.32396638603382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828.27781492994427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889.01978866628156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920.89737188249183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916.66156210157192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897.46543830544931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807.3561471839746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853.66118308177272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764.75629794200995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771.78759821456742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729.94498602728004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780.41079391681592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860.49690322558081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758.89192529830575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608.46965443994304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645.57174667294009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903.80694807381622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832.54382774866326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679.9274366686235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591.962220341543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626.30360616901839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682.26866046979126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435.26214095378566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751.02981297606834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545.76757614248527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813.76036541246845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452.0301756953582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725.24265736328562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643.39181712455843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666.91840595050564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836.28370401506425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792.55606221512073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877.94894035280299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826.75561818741892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771.68341277851823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836.14800497610611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791.98111979833061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824.71869712304806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916.34646874988152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833.32927337941783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944.303003561879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945.38838065807363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925.16832910742664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924.9401413593655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963.30835509898134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964.98200502303575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898.0613027234582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920.05713577536847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889.94883926930845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916.40419388704822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891.84472147045551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853.13213774265535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836.22707024387819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769.20045451786314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813.07339291306278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833.47983720136313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797.5322654261131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746.50772692481269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747.09111859561312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706.59788943731792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645.26472431191587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697.09348160931506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618.89833744211569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529.00997018861574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598.72880259161582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545.3627294153149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559.41837374236547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528.08219249831484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526.85885432556495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527.95213061306481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537.18320192256476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469.68101058506483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554.78330682831495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448.69342873256477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519.88070994101452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431.49696200606502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501.55747175731494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415.24736184676419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477.59198928456482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497.47951470576442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532.49362605476438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466.97099314551446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534.94496758001435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486.07216400076447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532.44386110276434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516.03068903826454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579.79974350953194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553.42975440150406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590.35178642213464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705.56478771692252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645.20909778721466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749.41155432237429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805.9767649989667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800.37477139078192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838.62984334208181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878.9001308471253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878.08400970826222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846.91986073999215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810.86553651119243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836.8460063596799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880.42948362749064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787.45257169639854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816.49915863618321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738.40862380187798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784.48201801738355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783.35231186362853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725.64358802882839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700.9341090455689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670.62446457028454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691.99804143616655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727.24307933159969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662.76169856347667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661.36283945460184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622.20680005110978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605.55814598156667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588.04813354516591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613.87069319102852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620.20217113714568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619.87697160831829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521.72755484544814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663.20744225821625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649.39352546319378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746.89457791298912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637.5694866360318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716.84399900443634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571.08251562239877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655.89035499590943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565.31650832832884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686.80374745346671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691.68301360103192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684.27346768859252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711.10653531785385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756.70805578576994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742.52000757287897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832.88576800107239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761.67493322136716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903.15503573216665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833.15002180167949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911.99044095994464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874.41590959396945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994.98964325546694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823.10084115150767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951.12242334840414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952.65700608070449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865.695562831914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868.49124958420907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855.84224573828419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889.83231105116204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901.21728632111945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909.79801424173388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852.2114373534788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828.75978627747861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890.14670124942791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821.87509764792799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800.85381463742829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755.34993454042808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693.38377334587778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675.82438304812774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661.30041161562792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575.95081131982727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551.04146003062795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607.08584753682726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560.70424888732691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505.64764424907713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577.31698486457719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511.98923391227663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496.23015745982747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512.96569702052648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493.54034959177676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469.97826203312775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525.83211110857712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462.17248507332738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487.83481058532686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466.71305436082713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506.38117481632719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520.04433905107692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519.43498187227647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525.1198425778274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552.70420374302626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552.99212178277628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561.08241837402659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593.0999471627764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522.75790372702625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617.77419729457688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691.19773046128637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749.18793078953161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781.92880224680891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745.87191277665636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843.16933258643144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777.72007514730103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859.5943331943339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954.93460549587417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867.42066857052146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946.05459217881139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920.21550049966891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851.30589255615405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950.53580280545918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934.41297828036625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972.85691250188995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1046.7411295988293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988.22676820162224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856.00549405112952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952.38818241920171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880.83659218590901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770.07848908408982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828.83703595190877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826.39447145729434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975.2211649374118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1008.3823291400943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984.54462971129465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911.74775102548779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735.15656659475178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785.10017305808003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779.52838304070735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910.49730267015411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844.56888713281273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875.38724822148515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962.37811174641786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934.75036187168757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883.44209577090032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934.81122308423699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999.03663752376974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945.81038106524215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939.63334946076031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901.73890567765943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907.78916941003195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807.65794909734245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809.24464012586441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849.71322505761259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846.78476497161273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834.06021324376047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960.26057636424764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863.16918809990352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880.49434136536036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947.68128341149509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914.97840713513983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915.44714933131297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1008.1159193814408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956.89648182111534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948.72994162869963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935.21884754918028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945.18437973912989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939.4104203941647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959.13381313846992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898.26132253870196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843.51039799600949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859.5472218951453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861.4269058153269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829.26761702057695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843.74786705363692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762.88193767928851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758.49734249723838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757.69582243398816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656.31752117968733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662.57932922573798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642.16750738893757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549.18938297023828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612.06658623673809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555.2725531024372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535.04216096323808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539.61964205643744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558.28916527043748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501.02277636243753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507.10455337348833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482.94646702543781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558.45200528568773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479.86077259093759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526.28587959423805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516.88321952193746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495.33136880768751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488.89595431968752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517.05354618518732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522.63448831943731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544.57411988098829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528.31855175093699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599.40847904143743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577.96802389293771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553.28868080173788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560.89898900895275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581.97236631874011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712.21289069306056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692.99497015411043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678.97604645196816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738.79541903691518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782.71306679633301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808.53129347279491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835.93585090376325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869.64134840219742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923.58946129030289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910.27648516148588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862.61729472599768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894.62132972234076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927.56376908120615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930.16409058076761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902.10292240325577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940.34396049751547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861.65694873660379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1055.8362616939958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813.67287489582873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736.95671503610595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882.81023168181071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903.9986583948895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845.99622625094594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759.10581293878136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775.71283477896088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857.46403509381435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871.92110428520095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803.19783066021148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872.75008670633895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764.17279888031521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627.34023436222765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702.68940644050474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644.76764815333331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852.21533754160441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1084.5329956425849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951.30953452064614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813.26910721127774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709.91108124796574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616.34283438806631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755.45079919973034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695.18093272763599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717.77198922905848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689.15424762280315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816.79188733269848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805.44967768998094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827.89184889714579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833.7718844836038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883.99082368073084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881.20526227466371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980.26997801325149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954.68423091362411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1024.3878409319889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973.30269491303613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966.82732721916159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979.8742789545463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881.36497456373866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977.2471733619592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881.70697012726839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914.23502661850875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850.22469854637097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887.28378987937924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888.75584335779558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838.81592550978849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823.6670498837882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882.24527648178866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819.02320072658915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726.41570868148801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741.90553467673794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742.03936987348834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660.02418697318751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664.66596617948801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613.63003077843757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601.72792392678866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584.51407571393759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567.9085188206875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573.76193991818775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473.72909341773811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517.56398738743769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561.06139209118771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501.63130776638684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511.92712594393731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470.18623475343765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520.73458283318769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504.67529780868762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450.14845429513718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478.37714022668791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489.00398932163705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509.12101329743751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491.31238737413707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515.04557287593764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524.71091741438693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462.26475371193766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524.17510713638683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548.69066879918739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531.06408872844736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635.52461514370441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590.86830411279993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683.33715075632972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696.41443692919518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683.57815616598737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774.63185281230517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806.5741640609624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791.5934705679324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852.36145958931274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918.39065653248213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937.24196642364939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951.4999340148828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1001.9795454699921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1021.9598481657425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1014.8200335684677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1038.3958990822832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1040.7098319897477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1030.3077330443198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1072.6959438816575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1085.8467538591124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1141.7860108842624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1211.7589661887127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1244.1400351114446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1060.0775065035875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1093.3590417575747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1138.9638287107223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1138.4766563151775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1072.6183071504727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956.9229459310734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993.37204830946803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746.35261437025849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752.14903790005542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803.51873687351656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701.36216840553334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789.02825044225062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640.65287019383572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734.02709062046677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713.81933095256147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829.06718016534205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905.75093541972387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851.52960688933138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834.46736753837945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845.65933733543875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821.07815913987429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758.87325513030646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859.74094157397394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917.70365917099969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922.21619360669695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868.130608632389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828.65144470994414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851.2325912533463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901.45863913886728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925.11882505388871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964.30739932876202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921.45626720615405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947.65103289656906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925.22695332703165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851.69921988400597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888.15577797332162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925.34967890750374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919.20397304656865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829.15741088002289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858.53789002699818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845.44975932443742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843.07615515198745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834.12587190368743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804.47686843403858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842.71922174293763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770.1270308594377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764.47432726338684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677.59691456518772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712.73616509508633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620.97046193343738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661.52484508563691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623.64192093538679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626.24394268933634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596.17721579388694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556.75232037613694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532.49265162888707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561.390798194887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553.3654225538869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533.59297885483647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526.60555213763689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497.54413552358625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516.34501633913703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498.30428606633649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493.79044014988688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496.40089509858632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547.18524881188682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478.01648302658634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561.17390064538711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472.92523554058641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551.00361138608639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485.83939828358626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499.41180376958636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543.35542412783627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525.78806310258642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541.09963250466444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591.44865715468131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605.40670853471636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616.54628096576153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678.63127498237111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645.62433454075699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714.04881732450144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682.56910385823642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704.85021629144399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657.1806539941017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754.11699190023683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831.78908186666126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889.10922134940006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912.43069698658462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900.88185984949689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896.40904635591448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988.18004148891168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844.18131040000185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935.29807211178945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920.83627043013973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733.69325373756192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859.26141038087985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969.78675318874434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944.74256331270055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810.15620740147688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721.67097732677325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820.21686227055989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798.77691385900482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651.47408634686701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691.08852136573626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682.72424189397759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637.98707941637792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570.73570338114268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627.73767064192054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543.00054608059463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599.50373880777977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693.76040470005523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655.5020595564838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693.75234390271612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718.46764402003259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712.22970178411776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707.74161849854011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712.07064636339044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751.164361818663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828.68459398482014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702.78555545796303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767.89339972285256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826.63494337560542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824.86853367763024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816.61983956288748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820.29642505294623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850.58045060982499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899.91457636009056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909.08349164177048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889.4826089647629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857.93185064367469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832.0676565062131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864.54258350192981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838.23202495580279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805.28171445224348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830.80132790407242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800.82811331477228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799.10288249799987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764.46496727544945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817.88064955900006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736.42574468419946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782.25332300944956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701.82446268614876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708.24965159144972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690.70856033794928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629.87862416689893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668.11031251664895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631.95820981739894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579.85239849039885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597.8574368236491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582.68736500139892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606.29000877484839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564.21829373139872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532.63990599654812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537.36377338409829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532.42027341509845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513.46107378354804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518.45851394004808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482.98706609159842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518.517514138048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504.45260073504807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492.00375544254803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519.95173778454807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545.65046248954798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520.54233365724758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498.09184085154811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485.6710112537981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543.74026294304815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463.88296726749769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493.18748744606319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503.8629058090828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482.12945548987022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499.68412724447558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548.82148037587228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569.7805364051801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602.62909571271018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593.57952403405602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653.92336137181815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636.54128411865054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722.67904396660356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691.62963350321547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676.65251488222054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702.65062376075923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706.2516003250239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732.63747127448835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679.21477701833714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707.4461591213294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769.25201263509462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849.61638126941966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706.60291604945724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679.34756634806263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553.87979117914256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541.38929787298991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640.19370554881789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650.12104428752446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678.61399486211553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581.93612766339993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601.2994017786981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773.55901583694254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765.65329739799449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648.35724851861926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481.84813699686492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621.19726508112501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414.69783450889815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578.02059569389007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709.09169339430241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662.56356909428746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620.44776139145051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663.62450944261207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759.96027074248559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462.36437445776244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480.1896395779703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679.70355432160034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530.10890466012802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732.49800328286824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659.0569751239957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673.49326749578302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704.0712592212933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814.78906373835036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734.14158094393088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846.85318517381802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767.40490115698572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825.09552968254548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810.49414244136642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873.91941538032813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881.65881112195291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790.22569793016055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810.85783116622338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874.04844597787564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823.33985962873987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837.37813204039537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823.1585003131155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819.23513909631254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779.65840371531249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776.68112632381246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815.20265887081234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788.53511357326181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770.81595700656237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699.1256591455118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679.51556597306251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701.33303202001173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636.69708893901179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619.53966997776183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541.04348712926173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565.58746482371146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573.03104162776185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555.37952540496178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557.53990807771152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498.02153689751191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509.75792497071166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554.12461685621145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470.35757775891091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523.39049461116088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511.47241636941095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471.56955609296153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448.48324104811036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477.95842261491089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493.99384131541115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505.73974006241104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503.39428760986038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517.89965652216108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482.21772076661028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500.30528865536047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509.52296646761044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575.52891912366113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499.06801421837554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579.66463847290277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662.26353106168051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630.43511926396263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634.58175943539186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723.87614561026044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698.32346559003793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773.91651613906538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795.50609779192109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822.40713489922302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888.09915522191318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828.69739969381521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786.25642441828074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840.71782641411676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786.79975670181398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743.15455025562346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799.6175230989594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817.73035375490167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724.24521360213646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731.26691526040213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725.38697801561671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698.87658379406673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693.38863324764009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685.2490792290024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689.19904522146794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652.53932563778471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606.21045831901097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647.58458374059524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600.13064537398998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631.38301919580749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597.52780942306549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536.6615018378634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554.58482124305021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573.85059138373117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571.83854923529702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575.56108727823153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570.98648437828444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528.46459311747685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573.35465462492675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542.70411303764956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613.63983402425765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639.42889885631439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620.61778496061027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680.57773089567513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704.84860882038265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799.48978421098741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831.38243124535506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788.59132646796775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856.4325798356349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831.4807774891774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816.58224501549262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852.2825733873226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863.44904971255494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914.34370383554733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927.38722163787986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897.23481532357505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915.15468017318506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863.09445336187969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916.16519618487575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839.15273480601707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822.59873346651443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901.03508808410641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842.88725290611683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805.46249153773101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830.17865242472362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852.82127807247355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804.08739863392293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739.06401634147358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798.52052805737242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735.27860279317304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681.24947612492292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640.27120698987233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623.89466101262246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683.97253927137251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588.82808499492319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589.51782836212237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588.24275840137238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548.84762357337252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575.03372664962251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597.38610578717316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598.25344144862243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578.51802079662252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488.588359037923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594.88779029332204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482.07170382512248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531.10557369687251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536.62943890212239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532.32533544357193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537.80224513037251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498.94694065257198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542.27929442562242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545.93364498687231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467.79942442287273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591.56886596137247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508.4091238351225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522.06245771837246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592.12818654512751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579.00257993961213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627.24904119616247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670.49453581193234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662.52542949368717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674.44624347042509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747.87605140390235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774.16466777522214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745.39511998374439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824.73945510173496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834.22354144875726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822.09157102609504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852.16212084798872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828.50027615046201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897.7567616097067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830.61433724321523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952.38119431082987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817.70081224778028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740.21651644992744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799.5040415541182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802.76966654395028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892.84903723271532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664.44888424638611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795.3556548883837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625.41506252049601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619.23413756592572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572.65324918961619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664.07975998120617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579.21613359623768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699.42711789078714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760.2700512505404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639.62453482544493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626.29163463303541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834.36395401203811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635.96561865711294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472.56270444635038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676.50029040519087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668.11653746010279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489.47141302736293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481.01812090396527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749.15380133529527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837.93177608803569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945.4449128901532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782.46352049589939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606.78284437578213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741.07501257940748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740.71565523420236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751.76877761352057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821.16348271140282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834.87204444116765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892.17092725991733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884.55955662975543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944.37334735312743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971.11957255834272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985.68374219778775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925.71592716122677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945.47057898109915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886.39858631343373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908.24875546624151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853.38681605752163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881.87368282222337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876.60016757512608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836.33878426131594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835.14422453629095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832.86569716838437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849.40764526173302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780.18263343153353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759.18917270928353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720.07392987223295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701.96248879598306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660.35724093903355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666.62064290498301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584.65433240693255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571.1101308224828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548.138429217983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535.40599845973304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492.04480529773303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518.19560322023301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506.79672870923321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492.15422762848294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510.88783481648295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536.6250062929829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437.79738124873285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518.44117818973291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423.68345353098289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459.63333336803362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464.54436260698299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440.13947166023291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481.13292558998296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487.2236495499327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465.40996889843274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467.72536030648291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512.8843542376826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479.48607487248296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520.65852724818262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529.37034344143274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529.1353313464931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526.5156240989752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634.55361435081329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681.5301351223427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710.7485045684507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685.35103624042779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731.51035855294526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754.71130067113791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793.90461660751293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873.62613421182516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827.07674014560473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852.04090136662808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902.66257179210561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906.33559147644439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915.11845385138793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893.62546690493787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945.32255708292951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887.8026000313555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824.08172586847763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857.45204834385027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817.27510188047017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907.92401784809556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870.87609763651813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938.17828001824864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940.70710394930325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964.50139786160184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1005.6430723863887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946.73208147043397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1010.6168528978833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983.49558611349187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937.0782197977212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987.1630890863014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762.75575151933333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888.04732702161232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862.78089996076278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834.26296535873098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898.46681759221906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811.72433284038209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821.81596370424018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896.67652079291929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833.85979671541168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846.65414490292255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709.5967529784275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759.82752327227058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872.91994383411543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939.54100993604288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911.7310164803132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1014.6958753860381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859.14955556653706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899.18291453337531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886.20612402021857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836.60376517083728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891.8402830993258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865.15640694533795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901.1778372138881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954.89052057428808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886.2572283867928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932.18081629904782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884.85591213475084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881.98396932212552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834.7806411155882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845.08523108765985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753.92251572393911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873.5154635807653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791.12137848124974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769.03718667899989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846.22181966449989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770.23212182360669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767.93773550504557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733.930854913644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648.38554955514405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656.33397207079281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624.24318075809356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593.34213996364406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598.09194031259347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593.64023866984348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570.82605040159342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538.88483879329283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564.51413818109324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471.80756798109354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607.4531027975429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511.72721331859339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467.62844167779298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487.64854956554291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535.50468905969456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478.28292513504294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525.13895487829313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470.59297303099265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537.36353876059366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446.28867750224242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558.83473304054303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490.81313319654299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570.20637654249231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523.14959871904284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559.56909350229284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549.50921327279309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552.62173788334849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591.97111893358033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655.50330926488027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619.96638510924345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722.14636232898567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765.9119542992679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734.46556477509284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713.50245340749302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832.80501757211835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778.26475105632005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786.04417491949357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881.63293578263563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814.9970793570152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801.95256689976861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884.6776007089959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809.55675465651393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824.7020078670563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757.71472622918657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760.70866050766676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761.38719316765969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740.91498948441767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746.596068428085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716.87803814436302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664.02824144480519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668.38732949591054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689.05592533402569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570.6418494006632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580.87134413416049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551.56683272727798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648.81144953295347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594.00978927797587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610.61283967110342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543.82648352828028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506.2337302297309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583.40553612579174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500.73827639688375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530.52113239630364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624.71335229413842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608.80600402055427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615.94061580652954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674.46791591515159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610.28881425589702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580.73850779406735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690.90846517322734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732.66320847217435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679.20356121285386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698.09028909302197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723.93047284522993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839.40606236143185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811.24692768044974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859.2240275423195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858.82891126241725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862.71393792394292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901.61445254257933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864.19087412824001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912.98392727152498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895.93012180108485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872.78956116884683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848.38632436982948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875.08017952153455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828.05028092835892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896.09758537551158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790.04597898794668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801.85090739835607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763.4821951048965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822.8765253555456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773.07156479159596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840.09477302249502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733.83378637949465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765.69364338549519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672.35597435499517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701.36347296169447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579.61778210344426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654.7122809703942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608.48711256494448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562.03237843039415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564.70436693964405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533.91043840714406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598.69115185059343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495.60190489859377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558.37187197089418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487.87537642809338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536.3281099335934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467.38363132634356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502.23257212979297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498.75891625484331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426.04048536179295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485.00102391169457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501.09373303529281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505.5203590693435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533.55925612979274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508.84890249304277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503.77890990484337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513.6580698400428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532.28617848504291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525.8461495912926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558.61477209280019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565.92674024958046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581.72759736086027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642.1312774783953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667.75297423922848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762.15804288721768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699.5876344657803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802.4612790811002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810.99826746622807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836.3433030234703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871.46169591674357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891.82837891514373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884.68124205077845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877.50768408328963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803.69845304350952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754.71309345520706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823.15385012920979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746.3831990178976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752.35670918384994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793.27534832412584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787.20292389210977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750.87288907843595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722.43559888679363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713.28874996852596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721.21606136170624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677.67432626645359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660.12914931661112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629.12016064858449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705.50548942829187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546.00611385442221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629.13731439515448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635.99608386956504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749.63107215895252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755.46544496154195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794.15240912531522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738.71147619531212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881.2798127711601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824.49480982953241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844.94546905502466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831.51242503264098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755.23481960606284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800.47050907634957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682.45956894465462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822.46401885298224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742.87245150641263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865.05412361496383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850.12493405666737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803.36147042714038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841.8387639019752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824.82270906025735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829.59703990127275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840.89036447219712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823.28349153773513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915.91942928143521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924.95442253845499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881.57541486307002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891.50296781852512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941.32100158870173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880.9005206420652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854.37777965287921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783.60150874029478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838.94110087169383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837.21810029641631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775.54252755009793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760.24814436634563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827.72655504104546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764.86318294409591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757.69638632379554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749.03302346854537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775.44538264249491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672.0808505830455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699.25951366724485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670.4492641222954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619.85203919399487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615.14073084449512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598.06973828894456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575.08889758324494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559.54959737544425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627.6167300091945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510.97962123194441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560.90565479319457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522.42849616914395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528.7567723939444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484.63746823889403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511.33064327219466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507.19725903939417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527.82396541194453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449.01026841114401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537.75505958714416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498.77944291464405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516.16749320409372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477.38968053264398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533.24388616009344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511.04464036814397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502.77134919259345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543.42435131049501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535.32598728239645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532.61973916011345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564.63993673664345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582.60385511643597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607.36075327003414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620.5464819332733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632.67519875430867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700.01019506883608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765.946525795669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721.84506600378177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793.25058092812128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774.75510331527198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744.76439353320916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802.6683965513771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885.45138713342453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764.08083631553973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818.61725001614752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740.24535862598009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684.5710275297547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787.29470519811332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720.3075218665731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682.43573024164107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758.34519785703606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767.49423160520348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688.01177747341126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704.62708396548396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659.53563138522179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616.29542193379166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580.93181101265964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586.20848215553713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577.70723323430684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568.69816232366497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570.98037114474039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592.13232813422246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530.32451177192979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551.6929346632877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549.63837845200032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523.47954521048553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658.10718632574788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630.99320073634021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573.34130968068325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609.13817957791844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628.02227435850045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650.19935132347337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633.38523514913891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659.50571265467329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709.95303159238938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694.94941681063665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729.41783712093138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746.38603287748924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770.1891749577743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802.03265996505911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853.04851893663681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850.87181723453079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835.21098918832195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866.34501971916495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853.49088529057167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806.8262827972809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808.26589061782852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855.19263399466081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822.8309267512808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765.33077324035298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792.7945251258609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788.56325537424766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737.94713086999764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775.19688740899755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785.576283785947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715.90257554969696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766.2477427444469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705.6220301296969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672.68847035594706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690.72929869234588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623.44876162564628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663.29056672184606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610.61509288964658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638.50739575429543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563.51304070729532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612.60572718934611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636.17618234704526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559.26340008684542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530.05998297154531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517.45663068229521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552.69730907179542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491.53263521724494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495.99563211824506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487.33936430529559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500.7052206469948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537.48540774874493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474.48924310224515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544.84952646594456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481.58965996149487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503.04674451274502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480.86201713999515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521.35712614544445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502.01837299624498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446.46216470444426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492.50479524675239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536.55584285574184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525.91868990084731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508.19926957858951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481.41211926643234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561.64341628346256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568.68093469037922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626.6198758102023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626.40856448607803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646.94167783234002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628.73012227144773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692.11674281690318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607.758836963151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702.99972849971709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728.89590491336833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632.77641315694905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729.73586847995136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632.42667971280423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679.54883011606444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631.38401504949468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697.07193692179987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657.37780919074726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648.18182243331989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677.26042999084279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628.646340056393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670.01367960988284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678.81891101945348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627.36788884475004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726.73129786175002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726.36401468334896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612.12331679836359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919.78876814209127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894.39530445832088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871.2251665604731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934.83381017691295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861.32157101365817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869.89603032117475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787.87049888164461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820.48722443979636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742.94990254572178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613.47508299140395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629.97915011024395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733.22246129733469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646.37778204603205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725.64086999278697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586.00571776622178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746.81932016012979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794.30638440441192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878.26414528596456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911.69053402841018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921.30766298414937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845.00289105277716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913.46982684914565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839.76021127111267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875.09784429776528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914.22023377732307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853.64427179325253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874.23975202715474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867.64864032977562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883.01672969146011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813.76198801946487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824.33137567688686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846.92247481318486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749.50994203113441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848.65147499418515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811.53562775988451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792.98414686488434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824.09311404113441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726.22982385038449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709.93972963413432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699.56345056573559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637.71001348938444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674.80145942438457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595.39274636408413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590.39714325538466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538.82793144563448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617.5481242356343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621.25583388263442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562.42090927338381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627.0894045684355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544.9529881758217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532.25755983224985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604.95100717799994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518.8218459335003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571.78183265550035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520.72445295650016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498.545324279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527.60009255849991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495.19874548975014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476.12282834424997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527.90384121324996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535.65860546425006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523.68490184850009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528.53896526724998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564.40612549824993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545.62977544174976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533.66385018100016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557.86549393328278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658.07218671785506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741.87845042291269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683.80545811122772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639.49589396917509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726.73506666669482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757.23598432201254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757.10554300429999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812.97281068534755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896.61507838246257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807.50430414583286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870.30930852429753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916.96454108029252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831.79522008031017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800.45944421908007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776.37214146459269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803.81196143380976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679.63807803787745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738.46244351759356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681.59027148546875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602.39907227829701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638.42941267192646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735.04354180771918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586.84806655836144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679.32193730383949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677.235523387689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639.63609108881178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640.60250982077184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644.69424591370205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531.06331380787776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342.32010312667671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546.75175759446722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558.81886194215497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662.0665997337353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636.40756565625486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674.65668473549044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509.89038713362544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532.75286086063579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525.14362934634323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577.43030677527054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628.82875106696315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625.06565793633877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653.65768410891337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665.92740643034324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613.28792342772317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717.64390837933274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742.96642096833023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802.2655954194995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847.86041561751779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757.69483118985488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955.84833239346062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910.4277450312793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847.57347850813539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925.75161553979706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872.52079951612791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1002.4752152556518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949.97772945844736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859.5963372115848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924.1562283895646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850.59694924204939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874.19330419875178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811.34819650966153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870.88774282464874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776.92238744714632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879.58204665639619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795.38400027309569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756.29679861784587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758.82592822929541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731.55654212989634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686.24261532829564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613.88531645679541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661.16892438429556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627.91811196554568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580.2382699627957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576.24947934769716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529.21748975129549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546.01783548454557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506.66418959809602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515.59764016054555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524.33494472204575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525.74475149909608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510.96099319804551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497.5718159945452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475.44617842404546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515.04818476829541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464.60270559704554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505.61686977104563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496.21996764679557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498.78524240729553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478.12873249829556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527.57101071229545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508.98950908974507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548.51499767504527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515.67728509099493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552.28922261379557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486.76239796279765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599.56388494402768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613.87015521531248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617.92017607184493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647.31215222120318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732.23913439840237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708.37906874618011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734.35375518550291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848.8785748399996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797.54876765482982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898.70443264746223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807.49574705512464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865.70967466710295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848.06555162279551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837.35843306614913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829.03235050309308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780.92136616349137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781.47226510254438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772.11874370401563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709.78228031056256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882.13462986268826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718.35680963734671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699.76597073773485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828.28046237791978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742.49869473858246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747.93005650071291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551.63036702465922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578.51813498578986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614.37152143405706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620.52025307476151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792.7263539482725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910.99895307289694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852.77135668039762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688.78111358241199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484.38842044538285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637.02912562319239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599.98763423103287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815.43277843872056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845.01294167109245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738.41990380512516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944.6449518535901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909.06741965870719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929.92888426390459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873.94999482843878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965.31134511172331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908.95080746917074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973.84778630192034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918.13340487005041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867.09285606254821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894.7321209148779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965.86368954903332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967.98735351722576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1037.0981062985381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1042.3901449490982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986.42738451523508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951.96340696941058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964.00862937011539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972.9112562439708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915.20243061418796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864.17140371938342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909.9662997780423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854.5051865588232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899.31073883394947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793.46475691749492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847.23413848699511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876.76254732524501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766.16054933324506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792.02716099049474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704.12535187969434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770.13682090549491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674.56385426944428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636.73507624044453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671.25024037144453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556.35439742344465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624.71313565374498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620.7486590276942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547.437660826144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610.98498082134608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536.49340866344448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534.37218866814396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481.00963486744433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538.78332460164404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510.5661120021943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510.93276238614419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524.02534527694434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496.91616561039393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501.80975420189395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512.02780677244436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535.03066133544439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490.94361399139399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471.24403953619429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512.57414595189402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560.69930177719425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512.2736369999443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539.88243546494448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523.13069073994416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574.04060226069441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590.53464699321717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574.4891160623024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670.34447976505226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651.87559649057164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677.63257222118784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753.1293187781996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708.41316715199764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811.81920772157491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803.29247031035231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858.04886915120403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873.54515357047512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812.58449804945906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803.76304540139336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825.18809390962474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942.27637330971265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900.16432662335455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911.07673285346505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946.3296401547916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952.12834250030483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869.56827805548983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939.19351602524239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932.18546282885256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936.49518112800206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911.27038732742267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1013.3326540238243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935.63486344660919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962.27907355773334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1002.5262804858505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893.91393885142782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871.29397105151372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814.6617251569628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825.29540991310182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634.86447924364165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690.46918086967889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684.16580491459354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756.96231081609199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649.83788396910177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745.28856728380185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595.71298310533996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488.59356172971934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626.62956471800646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583.72827238784521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742.14375030403005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653.65197422714004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678.52882813396434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618.13009137246263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805.00794428781774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919.69196827658266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865.10897737477467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814.25404679854978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884.93914247545354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841.49126945923024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900.87267077252773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896.79609600084234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847.01147924144743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897.18051659524508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902.80724194651748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825.07060786000511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877.36959854982263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865.98938562367528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795.41068347757232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846.49438156477265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819.87677897000026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819.0696988102502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772.77427830774991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853.48498075425027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708.43853043424997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797.30111033200001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680.75555109975016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703.08236005699985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663.84730942274973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595.44235922675011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589.7622779620001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603.74840660824987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591.83676377325003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566.26152382225007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539.74896375774972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556.31214028950001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477.71767268350015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528.61022223750001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509.761855088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511.24760386175006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475.75731821999983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484.01583872049986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520.30445034399986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471.48224083350004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481.18576444849998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500.75355943150004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529.43408807274989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516.02120640599992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491.20255995550013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570.72303854099994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544.88582727099993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593.6996529137499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491.10931492100013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598.46185406274992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564.8297732107601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690.79718239630267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629.94303388785249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706.56321558938248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692.48371961966745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723.15379435696741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790.27721122932257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787.31861307895497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823.81462661602268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879.22427559648531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913.91759237322503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899.05673997547262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894.53517542241991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935.8825370205825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911.85854457226242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822.34947303889248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838.68185360108259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772.27101818202505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849.58778547995257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709.37953212851255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687.18789011699971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621.11063388149955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790.07226341109777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701.97650656364976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691.86875227414487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746.79166905329748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730.59102316400003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776.62442298012479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718.77936934604986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690.29700134433233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661.87286644275014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704.3633503479673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567.13176121792253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691.0002541053002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535.6864774464724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513.89847361375007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608.37073296771246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753.85336807473732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496.28032221663756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624.49483933281977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655.21232764433978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659.01143099465514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568.35374613510226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580.40705320330972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773.84144654332999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710.76545703252521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792.50982695053483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736.30629537076481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778.85692724392993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914.68569045707227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817.79377299550731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880.37537773533461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849.31847544311506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902.26182523537773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857.02632020545002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916.02789275906503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950.88687864259248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870.92752731002747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856.89939253545026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872.11406203214017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810.2923794905422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857.63119901075754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834.15707130675003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836.40760691575019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794.90348182674984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827.60281766050002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775.41517111150017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752.7244828895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707.42724469500013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644.85322411624986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666.90403516775029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699.11901184699968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568.79776057699985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616.33424489900005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575.90486791249987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529.46181642975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544.28932848275008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524.61959760050013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524.49997166374988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462.8545675609999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541.1721653057499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495.67780328800012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476.85858453374976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420.78711704599988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479.20148910550012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522.78880254499995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475.20118822849963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491.54282317849999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483.04350745624987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473.84331817699996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498.78991585275003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516.5947432382502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451.10084880125015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566.45391692149997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494.7993097814998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506.01182927174989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594.90571703549995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608.90089739901509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629.39593079881263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594.71021160534474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684.17067281537243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763.02076403224532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707.20745009645771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869.35858543516247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801.45767592325763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896.56795381822997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900.93817686030491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912.53322922096766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902.62889407555508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969.13136910538981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1000.5407509648226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971.98919214147759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981.29874794081491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1018.2973125133425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1013.59636126595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1047.1285261061803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984.40407065577494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1007.2095235175605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1055.8773227322804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1035.4162816414803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1113.3097850133827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1006.610313091125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1048.8157033646523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969.85675742362764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970.62079400710536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929.7630583956302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590.51719851203268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883.78968607183253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989.84561040072003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935.70402165223732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899.41727881010002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929.01423101096975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968.37224402650759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805.3711743593874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829.83284502358515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679.32061428539259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625.26930113533479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741.42904004168486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696.27652068089742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595.68693527886023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672.90039341435215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776.81259324483244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777.04034144801471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776.28868016484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832.82886431768497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803.36423845069976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845.09918257854247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853.50784257610508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894.15113985596759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949.67716039618767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898.38644114354736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900.84538353077755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881.87494191591509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873.2531035825524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849.5365787883776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885.03859410733241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813.47870919529237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847.6604598242551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844.30527337824992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783.56465792025006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869.37154923075002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779.88906023625009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783.86473299475006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722.07110483674978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732.88116089225002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688.30176797674972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618.64678405574966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648.08812120049993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645.28980794199981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605.58744998374982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620.23199700049986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569.45535008824982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580.49761463249979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547.13469937699983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594.26148847150023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582.03209603999983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556.37474659224972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554.67145733474979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531.82234014174981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517.93001605275015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549.64405171400006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565.63444868274985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484.53540135674996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563.32486229100004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564.42125783349991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536.84663702074988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520.23408103200006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520.80003049175002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512.64986098125007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592.63966794999988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544.784794616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547.85424195049995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566.04614888374977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544.70310425974992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622.93876037827761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559.18914523154012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672.98769061553276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651.02597976431969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667.72885608751972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668.58526744967776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714.33565536344759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682.93019975443008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763.69292658559482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733.9181242094071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865.35135628687249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778.33427876893018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876.25307142398492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840.27106142682976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775.81067439705498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819.23206608346766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863.12311854926497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870.01289565412765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835.69116208690753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828.01081831363251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840.0005118539151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901.81819919061513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838.96705892184514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889.70580798711978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819.0302164583951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931.64181530220003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870.78281384102502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813.06825229721517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820.55506210109502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762.00970824232468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854.83253034549762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776.91995015938733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807.29604096435764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872.07986792527481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869.9251173553248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912.74408040958735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792.01758678887973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865.9773103205373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937.90179162145478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903.07023067365719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898.68871797953761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888.25543844835238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993.32937039540252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894.65276843100503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903.05375111831995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980.00805393206485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1019.1609898022775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993.90064528388007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1021.1123835181176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1010.58016753346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994.82246105475235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976.99616735096254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962.01362552796502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981.18822897088489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937.9177542686075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913.81622107336727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902.85814038083265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871.81111845952501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873.16539647250522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810.71416280199992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834.90610664649978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872.7597839529999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860.12136627299981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814.35690317974991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776.1669793945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745.30946580874979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649.19836941800054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709.68076856775019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637.43284127050038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591.32727720324988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588.5739163855003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601.88922957950035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529.14347082575046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555.26424159425028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560.11724556150011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519.43631623600038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517.85955111675014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510.01843739900039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515.20187510999995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460.36339779875033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516.48678320675015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476.71567832950012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490.94858362750068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466.4887349745008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446.33122076275004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431.77834583999982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483.57750288525006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449.09064527875006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484.67432100800022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453.10908361275023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473.51855124074996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495.45023348674971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456.87030258049987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474.87515306925025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422.56155452550001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505.38317184525005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449.0604817222773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503.62824990878795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525.78935759887531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540.04137371528759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514.52212804217504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590.60424608831772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539.72873618081496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677.59319552963279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573.24337858766739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580.70113030285825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684.23902054027769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632.71767752373808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603.86554964581285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545.42109046877033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607.76099372645785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649.43149478955252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580.06425016478045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696.30656334586524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673.93987348456812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749.86182442744018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812.80352544165521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729.14127918706981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634.18421647115292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581.47019423366055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573.92637327397267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563.22656165905767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694.32422929946802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621.60841696984767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488.95120193116759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680.38791729141974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618.3359029294071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562.03457077059545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616.87249746163513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499.39234122270773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508.0694534802501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538.40211575675016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682.62642392617499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703.34528844007252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667.37019827150766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511.09306983835768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501.46026285039011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481.32368379129241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543.13177812590493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572.10262910693996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630.19212569901254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755.88856174307489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671.97252630709261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803.44013497599769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818.1953062014602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776.91646549867232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792.78854246894764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851.37783154634758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888.92958796976257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829.47966856717994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823.84894215336521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835.81909978295755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845.93038103419258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814.87458088360233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785.41035005703486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808.96614390500747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760.36252296024998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810.27465359799987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788.63376569425009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798.31501074274979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714.06047911999985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745.22030102949998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749.51311595824995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640.72092553624998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583.1100889722502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645.14007523974988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557.88930822250006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578.09280641349972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573.28146618550011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603.74363853149987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547.99652920574999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546.22290223674986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500.60600072400013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534.39735358474979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544.06341540599999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538.67006997250007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547.9557124967497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503.17566648175017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499.33102494475014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490.68917686575008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501.28398749349986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451.77099029599981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540.08722334124991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493.47801320074996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466.84612127774989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532.44858783024983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554.3357099724999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510.04514855050002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511.57336066100004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544.37983889149984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518.8581044005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624.16674992452249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654.69343189105257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674.78696022583495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644.42847934114241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749.89561317121013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722.57738395579759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797.59874473684999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776.83785921171261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771.47405155281263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856.31566791471755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821.13658140725238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854.76865295852247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873.98454829528487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835.83483064757525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771.95074652083986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818.00238273334776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786.42050309834531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692.58964332933749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582.73212712635257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658.0426507192326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708.97046517576996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674.53923420241972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780.19175067330264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711.31738623649971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695.72328340725005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658.56933479525014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691.26820253125004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615.86879926499989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616.67440645074998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634.77432200699991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538.15120189024969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592.99461036625007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518.32823671580468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519.54064435080466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584.20703039380737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551.57363460303236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557.431997495975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568.99023146313482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523.74363014984988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538.90668741928516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600.20059033613495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607.08078260781008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585.54959753167248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678.07981166653985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685.03229350290007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718.23594599048749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757.63386858254228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760.05621554809227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793.38896308985488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806.65976584086991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836.04019954536238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891.30212588760264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863.67042652532018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924.24901115353759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932.48655595474474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837.71458836872762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841.39900025173256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847.26210156603747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868.66699644539517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869.1872403883026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839.21687200975998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794.00365312474992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884.31535125175003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814.98190222599987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815.91198314849976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778.02233118600009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772.29118826775004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684.87912199499988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695.50473512174995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676.73198159074991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604.54297846775012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610.47155912874973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568.18067929174993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629.65077188974988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506.29062516725008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531.57005230949994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554.30144308349998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444.96524070825006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532.07265361299983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491.00694284999986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528.15893658300013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506.49530516599992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482.50313256999999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446.07242008975004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490.94038073225005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446.01003456549995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486.6475962157499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498.43190981574992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473.76340865550009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480.98382793274993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464.92476737449994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515.29216966125011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548.55847408325008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489.50496018324998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565.70396403599977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525.45312793125731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550.20811630903722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635.85731552056757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553.09252418584947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671.73537630312501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710.14243084790246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777.94832734143256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794.73276657622773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784.02956283106278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751.63795604327015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830.19050341946513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819.0329189380127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863.83069008199493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785.15250778922496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813.21958366886042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863.66286153209228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709.42776514815978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748.963107440915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701.98077996363463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693.36069905907505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650.46550289127981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682.65558528071733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591.36101077339492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601.25669367080002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600.73160547918701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592.64827299505737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540.46550968188978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589.26717759609983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553.12027598117481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553.68773965350499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521.72247152905243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524.47700228560461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632.7594757523799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518.29859741161715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566.92284093581748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594.82928530483491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648.47102326733966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598.79743898911238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564.2124781717248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638.00744877404247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521.56108441783726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627.11450546514993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630.92977970375239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641.12065186039251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670.13462418000995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732.98013881618488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721.79036316720237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836.4484379465523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775.51674685832745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864.32160712849986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828.89123931461972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855.36625610457509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953.49291331735003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849.75185405034017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890.83295311485244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883.58291050632761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877.29761010258721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891.84534248983277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827.94009894790986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847.10006274310501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849.73259412779976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805.81270275426232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875.60383812924977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795.31707173899997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840.97506119049979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798.30698016149961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727.40012569025009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757.2623789590001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707.69996828799992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723.90412687824994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636.0143645134998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620.99492482275002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654.81805028725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549.99280825474989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611.29443232525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540.28092621650001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519.95187594899994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545.04400337174991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551.88911425725007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491.36848722850004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498.55075692175006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501.16400793225012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459.01473402925001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490.03683498125008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502.04173240374985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451.05970786649993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506.21202538125016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434.00259092324995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475.63780822549995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493.64279791349981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504.55040375899995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509.80038425124991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473.29208867849991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525.54131876324993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497.52444881950004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519.38982466975006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607.30017881700519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584.89912067704233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621.43461373608011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676.97753456611531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701.27904559515969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688.53582831924996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747.19423979484736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775.74752764468758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852.17562763850492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839.00795154962759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915.33948923191269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811.10776206979745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803.85651899270772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913.3213529406421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827.83335982982544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825.66814175432262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802.21558635892234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760.8148991016451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826.85186469585449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690.98602766555518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681.22995811548003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695.07253974241246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687.07321046453501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629.95447978901495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843.76935362043025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744.46653487243998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754.28554088254998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696.52660826270733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621.16700602740229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631.57944516616999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618.8156283493023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532.5524551796176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734.23592068636981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783.87643022063764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749.0926260009395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626.15385817401989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614.73004334704274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828.69370840498004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651.59999391730503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797.88869897816016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739.61098506551753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685.84153310201964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721.33370379530504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748.62681685585744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792.36968742938973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869.51538923234011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898.59440212032268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844.00158338384517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901.56949993894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983.64572044593729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1007.8808181159599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991.00532823036519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1026.4661822291478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987.84686494570019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911.49199398494511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926.78701071561534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896.83956492681034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941.02996621978491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901.49832802552748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818.99707810326493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874.43956502276001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812.46622761699996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847.85905397499994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877.35680014650018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794.27959679449998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794.32939384399992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734.88343841599988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748.56336012324994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700.63314737100006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717.2097216615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644.27698550774994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588.08430952175013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632.45735635275014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613.01783145574996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514.66582662050007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541.63367486350012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542.12039436400016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563.22527588800006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537.30088849250023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518.10442366949985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543.73781833650014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489.63848029149966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446.23453555574986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491.42806829975001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484.0708545147499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472.71954460849997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463.71896943075006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471.93371893825002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479.15152163575016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492.92610305025011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551.96499575600001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455.43550859574998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551.02246614800015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518.49746214675008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561.20288037275009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546.55765990525015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530.32103887275241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658.29047792452491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624.79496668406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610.1281025326075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673.07506073464526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813.53606132342736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784.81037860146216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804.77999500375756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795.1028646263228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899.32923153842739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919.34182837206936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860.12153261972981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857.40860328182998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868.761005014445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868.60637263222782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794.0823883491073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808.69708851110772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813.70926798505013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734.13261768105519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798.62060121853267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732.50318821277756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747.36553071665264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677.62455992803007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794.55786632684749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749.16870544253516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755.97153190502524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775.93033161305766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649.97831452203513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690.36679367722024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581.4580146771375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585.30268587248236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592.62544475900711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653.23422385839501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769.93769628321991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657.08658352434225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740.55496809061287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844.75703160371472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922.74716326765497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927.50984731355993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931.30014463105761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897.53980291261757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839.03913191281731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799.5042132354348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850.45087209131998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901.85351558103753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855.27719763662753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934.74013054110765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935.67387883151787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990.27294313144762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995.06195141934757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967.07865703068023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1037.0384393608351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970.06186633676236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994.38431093935492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976.50673221304771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923.91602336553251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998.24012208006491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932.0407236402873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930.45274336875229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960.29138491325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879.60702867175007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914.4337521842499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889.63056789975008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883.48535095249997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892.08741837649995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812.31937342325011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790.06265062550005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785.74654525549977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739.41957422499991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764.9485257422499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684.48405674000003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673.56012720025001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655.1088516945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695.02098649524987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579.10200771849986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613.46964867625002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610.91699650975022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574.04940516850013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569.25305694925009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511.88457518975002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565.68065264300014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492.19910589325002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504.77350525049997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546.58281695225014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506.63967012774992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482.70828632499985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510.39241147575012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491.02587781600005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476.08398224150011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539.56444346249998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548.29752727550033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508.75006918549985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549.04316516674999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552.49691142250026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553.11480359674999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560.10234153724991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651.67717441325021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586.96459561849986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631.28876133250014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732.36278379925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683.43463706550006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705.70095036102759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775.55139557504776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810.29786288078503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859.63882661408252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812.40709855845512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917.51792591123012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891.82071123122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896.45385021031768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865.73751094370743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974.52288661935245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918.51609660295253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971.61230084779993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976.33032062748771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1038.2619372665902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1029.1091569535301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1024.105160215945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1045.6288462836501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1057.2637205022202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850.4915842050076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861.44172231798018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798.33074257215253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762.32715052475498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784.81412525404005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764.03148377560751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780.07527752300234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750.00694926709241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747.59868221221245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766.60209254209258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777.49121721760503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653.7788228500176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706.38701500649995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646.01745609446004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664.38250070879508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862.70186908920505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706.33053858709002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686.65379217795748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615.82471049285982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575.69097515960243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636.92598631261251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779.20603664539976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832.23184096392038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785.11399722048498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809.40316656026005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814.61686234912236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787.08836953328728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888.99760631446736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904.85759030503277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833.49437713748239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924.24917914942534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883.9676443433998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901.5172301778673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979.13332452100485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871.02644742125494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898.06808434886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829.8003287567899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839.76518907675529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838.27303860950019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925.88745652225032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835.85769907800022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807.79992469824981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854.70968177124985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786.86782578600003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742.79563205875013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754.84407989725014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687.77037941824995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659.00654894325021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689.79463113300017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605.50962061224993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660.34640942525027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597.39592735124984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581.32216794625015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581.72259597450011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543.44293664825011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535.33205851750006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549.8359165925001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488.6536063625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543.11661150125019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545.94017102549981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497.16639671024996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455.62531507000006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524.85384065750009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527.93731319874996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488.8189955150001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494.59464380900016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485.18581598225012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512.80137734900018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495.89229125025014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551.04997795850034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508.79495556699993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538.31065749949994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503.29957934774995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513.93141277375014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565.43762141326249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530.31668463079745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646.40825407260229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602.77369031696003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688.83622133719268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622.46339525869507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697.35888426408269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742.56082048143753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728.56217395373005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742.22834853280983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790.82107850458988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729.06909928577033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831.49536689037507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820.62502770173012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832.48586154307759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797.4597616548275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745.94154846510287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769.38537058653287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757.18703320564998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675.48750947547978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660.58951627452745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664.84797370871502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780.47365662740503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671.18608573353015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725.8858054361524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630.92366671071761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615.60099593484256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626.69471923784238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598.0821899864826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606.61677602620489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543.05461517644756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575.23258632165732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559.74532624864992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552.81840260800004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648.25014129801275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533.63510206324747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727.53530539848782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571.33517302956534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606.79293386965514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614.20487777984226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547.50192849165501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629.95616157668258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702.76917953355246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587.58791668911499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728.39680324979986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832.17768957861995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880.8557316639675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897.06824736923022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913.35044029172002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966.50062540459521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951.86253331407488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985.09861650708285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963.44050977179234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963.27703436576701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989.89900214851025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930.84639905325253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978.60957675974987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903.42384608924999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913.5151410012503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933.52509137874983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843.06691450750009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913.49416135174999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823.90945647149988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858.11088307174987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788.51417253025022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744.38131712300026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805.73112069724993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741.29259841324995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721.9098388192499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668.25555851150023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667.63077161025012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700.53898657900004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610.25335788200005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642.77778183600003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601.45382055975006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617.78460243875008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575.48502085550012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606.89376038199998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549.50221689199986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561.92578408949998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538.50368245925017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540.4606818315001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508.25241312325011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506.95954657050009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505.4094320102501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538.48362670724998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499.54452090475002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536.65078074875009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481.19037545650008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487.12766943625013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505.03083673049997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501.64465286075006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562.25356751375011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475.82047559500006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534.92504973525001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505.15416906274987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508.95891208825014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516.08040178576505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497.3112268975525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524.26509588887257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543.33190714467742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648.68360548390774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594.62361847336456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596.88733461693505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668.41466036024758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740.58328674362247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672.62669849082749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634.74930842819026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674.38913014470745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681.16232853797965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751.50472279061034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695.48576660932008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780.22836031689769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803.89349358218738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725.40131934412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799.1475137107202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642.30613142613743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576.18199378650752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654.84849889049519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894.78209279596012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965.94331164932248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999.1769355027252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898.08712918256492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870.27527669706728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950.41162278925492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802.87457605497775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836.57864496910497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662.06467060588488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761.3751975434451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730.02965479867009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750.96807445378249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694.80059659393737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761.24245574340262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648.87913057869514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609.99155633068017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664.23582857349231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720.61363063087038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676.6714679172801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676.43247640059008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654.45723983637788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639.25820626064274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658.38224465555754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681.41791292705761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752.92528475886979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806.3673169975275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834.49575832390246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909.54483134667737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880.21605753660265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822.55140236498244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832.38768048025486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879.76809048613495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834.34151634413752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839.39130788544469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875.35002291935007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859.60035059204267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782.62537440750748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834.06059580825013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828.08151609550021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830.5197256682502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822.20923125475008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737.99071511100021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782.03224332825005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667.71839774750003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674.77129940524992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666.75398115649989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589.89079566549981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594.9968929129999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617.04427063424998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591.60335129174996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566.53563916250016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563.16358036250006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553.63969267399989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480.95052530925011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518.82281558700004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509.81987429049957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572.28446110425011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471.27319118099962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505.15198263125023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473.70428436125002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498.6168391844999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457.84202350150002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463.89980987850004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493.87488031949994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460.49927988975003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526.09241326725021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451.20872664650011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523.02659906449992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523.30152085849988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498.76915474825012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552.1199163202499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538.42433488075005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541.16202127725001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615.93905430825259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622.02978664778504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664.96372895930256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728.24751899832506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733.6408929738451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739.3627223111248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807.04518652841989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860.22977632249513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793.07197403726013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870.33380072133741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920.12021181437979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862.64132637417231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916.90880228182027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891.27881101131766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920.71123274175511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937.67831183580506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932.61341298886714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870.02506348859254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898.11371422790251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807.90594415574526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822.49254008785749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761.28660106321013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798.75176696009748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864.60231706028753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831.18641097360785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793.41501104912243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760.7588224983175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791.17675480564253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712.44076962378756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642.02656807568769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655.43111949100501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562.06624207204254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576.29132691839504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654.35850267622504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617.19966002061028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628.95858652439767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570.98917176462749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638.37258998308755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670.77868073912998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653.93737705134254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695.29919480576257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721.32478213547756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709.95863631816223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800.08849956837992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848.60668070797738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856.15776988744028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836.67503465509742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900.45714497398012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838.83390244055238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884.6136879375822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919.53046163142494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983.89073344852534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938.76499847746254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921.50456775103964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894.23791398268747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941.59805876285509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882.09988713433995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819.87580999665499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894.21016732406008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829.18976118976252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805.87255987774995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828.63180835649996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853.22890687025006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799.6540753807501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822.27030902975014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799.64225476000024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745.36588940975003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721.23820019974994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651.70046046150003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648.07762768500015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545.84001180875021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656.51351968150016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598.83768742124983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574.93200081925022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625.74666971724923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585.64187081349928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585.98140651474978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544.68177130900028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533.50954666399991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502.34385481250013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505.58164612100001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505.16165009000002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514.9030559572501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502.52136158425003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473.42554071874986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467.73557911099999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484.66620529975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499.24880429550029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468.82649020749994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511.78506144800014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491.28776435675002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509.12967337650025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516.3163044152501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510.52485439450027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541.13899845900005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607.53302425875029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598.81458157676491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606.93543821429512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663.83275836408234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684.85217499037287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696.45112748813744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760.90134672090994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773.51864714843748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806.62714377724001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915.12540766958227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894.61104194874019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880.66077822018542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869.83764751213766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915.53334882713534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897.90091151864726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859.69463923764715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858.60421449966952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769.7209598926969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783.76637539130741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717.12472848837319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781.47213101037141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720.56389163790709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754.61271418851993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724.80804261865751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674.39119420684688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662.28554527046742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631.88236313059497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702.60069949999286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633.78749252891021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600.88098136730764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613.83332674937822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541.15266472211772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582.40551625876287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573.34724864688587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538.36149469992665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586.5920802963891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622.79281000236119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535.18216707488637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617.85592388626446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623.83068612757984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653.35453857428479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651.20379199187641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615.93574423676887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701.61340868976731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693.82103630562654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691.58128391909736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769.48325982818847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798.98730108068855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818.24641728026609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796.96928322828353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893.4808918398337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915.84003558804079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919.55593377381638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891.2735857311045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921.40726530786719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892.64301230248657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982.29242692142429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894.80971562787408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899.84469448534264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818.16239573680991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887.53921548600727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850.85982255479666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864.74749598881533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856.42887128781513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874.56933916586297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797.23822346661302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765.59269688111328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818.89670582161318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659.44932405318548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676.74499546979541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696.54668649334587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641.6930337270453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582.72076238129569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623.24115877929569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544.39545552904565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565.09945716454558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553.91659439629564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489.17275209199505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550.65442103299495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528.8579773210455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577.91095202084603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453.84288084429545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532.08589132644454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474.44428222399506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452.91044762689302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505.54555198099996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490.7782943467501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504.45923629899988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476.74833060199995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485.63859461850001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478.28344386249984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464.78731238875002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542.54395219574985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477.53620403775005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528.56321305699998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526.85709831974987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599.45731829124998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586.83691565151264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659.12573014879979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672.15614515558764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656.07885877712238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686.1450781939127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773.62447785070037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810.8654959518509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815.6852096789064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861.88620509110228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821.43014316657286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875.23104103950038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820.53613621346028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804.57152100150552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856.95390873600604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783.08106346653585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766.82292515347876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813.34171982733415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776.42883019031387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717.28891353932158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722.7425162179909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731.94074985268469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733.72982736472898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731.06626546920461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753.68053335443449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777.5030143582228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795.44738776112729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731.88749390859789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855.26865694506716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763.93285807909331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804.36240565715048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679.02008670857265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710.23644204081938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682.48705230603719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914.25465043479244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774.24956157060205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641.39166869549513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691.45725422778492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723.67735522787007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786.27889374983499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744.17923650957005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659.32913183681751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803.76570056522553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828.81826604380967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859.47327289807231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827.77508575652496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869.24817963823489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963.5604169760627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1027.3788556021946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995.33206245909093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1019.83020973923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1092.8894073600611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1025.4124389289166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1013.1984922071266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932.87570414357901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958.51798658440407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922.47944666709145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900.30653977701809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868.039932773744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836.59164177938339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921.23594492485324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839.99248510084612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869.66024364359589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877.41479526654553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836.2255473198461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796.07741703379543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778.21772505479578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762.19656505959586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650.12790727854565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694.49636219584556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668.86732462204577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632.31920472279546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614.61190701154567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636.57771735634617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590.84766295179543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598.87579090129555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551.2630593350458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530.16223294154543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513.17522734549527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503.55488032579547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518.54805386099497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555.86139978664642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488.65927489429561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524.17978096303693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483.839233793863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498.02403315461294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493.44894072736304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487.63846932736277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459.42827091981269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514.43917388236275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491.93438169031276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502.13301977361289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518.16019235736314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541.89977802606234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471.75425648786313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494.01142145456254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571.93149689086306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637.13638641661532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588.24691771886796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707.56404742063069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662.90327486812225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731.85517582217551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698.31254850339519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802.8979978064433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762.9867786936104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862.59333678551036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843.06800924367042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827.65829370209076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896.8578610537179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875.06273898619816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954.56696951553761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925.79673043727325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900.44512351642049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945.22656932214045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905.67519173518735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957.88816276140324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902.49944783134799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875.72711363190547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790.55775407008093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769.483577013223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804.07655524114625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863.4532320179909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672.4358472441063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850.01454027166164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820.70080099588631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891.09992924021935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954.67665005547235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747.7604767745629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643.11291146244844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759.83419893304335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574.53323359942863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614.90665778072594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785.67660305711922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761.76802883278106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751.42878959584846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926.05840571914405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795.7181697644437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804.62334435779405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775.59924120691858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703.22997421931336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702.79528281848923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727.57135602740675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733.93123587958144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737.40008771756391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806.04100029986898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840.83550926569728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857.6711815533813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905.72418122108877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837.5256381396814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867.39004705049706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887.21675901383901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880.94095229543882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932.77662232926434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907.06406664581948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835.88430299384675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860.004950868744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844.69751296866559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886.66925047566326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886.47791302266342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872.38154352066351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829.2158753983631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802.32263330141336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751.28620050211305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744.95046295036286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750.86947286386305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638.69703516036282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669.28405399736323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589.85529049411286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612.70890069131269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553.18734583431262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580.83143769136291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606.59298562131266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503.00777513581272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575.83434022111294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479.69465244856264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515.43831083706255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526.67922804206262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518.34457863681257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503.04701280631269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461.88707507306253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478.42655267106272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504.55769407901209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472.49845393981286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472.89370072006261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435.80207794981283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495.36614798501205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518.60430671281256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457.53274368126228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553.86044986481261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505.45967640976198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528.16264815231284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534.21395423326214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575.43499662006275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611.77305746131503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658.9403220778529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654.10464454918258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647.40818336349002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700.17978434504244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739.38851550068784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756.31714033556545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848.65948175784001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795.07522008916294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953.03027330369048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856.22442869845281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935.73974800717338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986.31187758914382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997.6513937575578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1022.7753732309336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959.10062039819331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999.12645177394779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955.89321149000534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1028.7971680979811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923.46398523289918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1003.1931929089034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867.30442340007903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918.68981882456114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906.06282737701736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909.17301879968613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953.8214222931141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918.678874963412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868.52018936179184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911.36037148184209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786.76299186095912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822.1143823647318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815.52223795289683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597.89674140982765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605.70085988403503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599.06409729543293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667.45495274543362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663.23997972406414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686.70599448253381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472.93937248477494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569.58564908559754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702.43539563196759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709.43245619611253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755.91242357407486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848.58766748487244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944.53067445370004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952.90012603616242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859.3819706214141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846.27508845597708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972.51408407098756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972.40391895378491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1053.9481918721951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990.80052185565512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997.7834852016324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928.30159403146695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999.80742347429714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917.70194440045248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909.04931212402926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861.5881121433647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831.8859705240194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819.72771584406746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873.52476552176427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874.6701108267647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848.29108138581512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810.74547351951446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837.10427213726439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733.51992020826447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721.18427838326454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711.85600860206512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667.47664803546411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641.09749471645705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673.63380551325008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640.59320752500003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581.45910135825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598.60271879247068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529.35613301000001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588.45438109475003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555.52446934349996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523.68980130099999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502.31959471074981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571.69072133575003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479.75017114125012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546.44848528675016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510.84464654600004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488.12083174325005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500.97058912299997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495.35732352650007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438.45599696750003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505.4872848577499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470.69644616775014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504.7321710965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467.61417030600001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460.09691173625004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559.02001234549982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466.10808252574998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528.73997904599992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529.41350822699985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614.62276807024989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577.66603347126465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632.22517730480513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598.09781343138252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646.07202583672756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665.14046463031991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671.02188538239784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815.71269400724236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765.23771291490505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794.25026430856258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865.08824345839491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750.69659857528245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770.63932774340151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772.7714010885511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790.03185458346798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762.98759121400394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695.58102589528744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723.88203338655751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717.8367098540192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826.45460260870118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568.08905848176994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724.21227078458105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692.37983584697952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692.60713744844588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639.48685483825614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615.7975009368738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633.19313073389787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627.07498131253146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552.87988982799743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527.47132789569866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585.02312059777353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551.32076105475858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495.4434789395641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520.35022916982155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534.84125914974095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513.90427030204842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528.43000409338504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538.70188620183012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541.98014845727778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536.17925526842987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546.73544800206491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591.66444857693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559.620293931265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584.59683293658111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645.35077181364954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690.21188048436125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718.20082752939368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726.81996381344356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766.02624818155471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787.841218729297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802.07100454750127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842.31251948628687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810.89502108975205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804.71923371827484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851.10932181252031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894.55119777828395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870.26900824839493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839.29392449362547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797.72984504740123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814.36121228593163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767.82199812113595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808.03045812033292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844.26253293202774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807.15609512948447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812.99173578823195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727.78012302723221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707.70914986573189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750.5595058279315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664.02774456118152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657.74681198642133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677.91845020676453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637.16679320431263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567.9365610575627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620.77909692886294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590.14454486881266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528.71514252861334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579.58812226956263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571.70585341826211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492.65222554681247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569.61207017031245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494.70944541501206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501.75779036756256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508.37894755201205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557.37398100626217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461.22871665331252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501.91217727076224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528.37406759951205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465.91944367751199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486.91203873456277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487.74164629821132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501.72956680826195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487.89201620826213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489.21615750801197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507.70310095276204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524.18183741401197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445.25770142876212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490.07980888596131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461.11916071552969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497.13821825681458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540.6012957033596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551.43733435067224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532.26455263303444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608.50348139956645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577.37176327434474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669.3842131991421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731.19390560092188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687.10301124068997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732.85828817673939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740.7343536671741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756.13150035164085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684.47330871135784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684.41694780159276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730.77920398254287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760.99571972586455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629.17613368577622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707.41537395648402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580.60488686165888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645.98686148252796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696.40188138261044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689.05233808093612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480.803319706043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721.19035670755545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970.8838506497832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941.83990916486084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717.57330149245115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828.98838063109088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731.02412170469609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641.91689227572135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691.26010339786353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560.11883026874409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600.5735650634341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590.22483987648911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556.97507048866851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579.65347064767411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471.70132198087367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495.08046033892629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474.47834506027402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547.98283716587139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538.34550908801907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588.12950409213408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578.86329333976209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537.37433062173636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718.27449958704415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680.47289975633385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725.02010588360656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743.34450822358895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797.31867901484168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809.35712382782663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780.9541154850516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841.67674574680461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818.37451825471624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807.53023115940846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862.83527382174645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761.97318832858411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822.30935249569632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821.65146342641572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852.2036747944137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800.85917439586308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861.9870162519137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775.52606565236306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787.36981851661278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768.41924190836312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655.39703245486282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721.12618891711327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657.66817611831243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638.65862650286294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568.37388504906255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625.9611192880626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541.20669422481251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548.5837299125626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558.69515528381282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556.60451490211312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524.50806648051196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532.02893733556266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553.81107857586289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450.62442720526212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519.84468519906272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488.96923534901202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443.29637311376212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505.58451467406246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462.00150161851207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508.36753063301211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475.14221243926221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482.36046279401199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511.50513947531272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509.77130144721139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536.41850942281246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453.99054091621161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594.66234317021156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519.33671632951211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504.79345487996159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604.04530856526208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584.11209251176706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580.89316783279924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666.71526779052647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657.40355751660195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741.32953133382648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713.64278531540731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839.79913065769449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826.12352054571147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834.99411190639989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864.5241655737268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919.34173689837962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901.0229713620696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893.44295485630016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805.85847831261481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810.13965643019264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760.86501245895761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774.31787730635972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817.39459845937006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721.62393141868074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732.26562496535314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705.35508292199052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732.2972901966458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705.59742012577794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735.62941397334009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676.06144608639602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683.64072713529811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700.58335031500474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627.42076891938552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559.19935153596737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595.88657986476687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554.80453873618103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579.43273358836245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565.37407750598129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549.70692287635802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607.34072975639629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588.0618502195681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596.82563224450405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599.91470722661529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560.67470114117896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606.91690065263811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658.06077423489864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640.92028226151797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628.66009555318374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719.03514722675834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695.77080858053318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804.22006791790852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787.18467942201403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847.76853676553367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809.70038765847085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907.5580526195788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873.23680305678988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906.36336682177807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949.84371016726288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911.49917617939559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875.90509139636299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941.59535718621714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872.90386429497948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854.83039761215753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858.82309860153691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863.96981447401697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874.48702715196396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874.97729040021375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883.62321839796414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889.41237241721421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788.32016804916361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851.14472750721438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760.2989264504638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663.84885814266352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703.01726892566364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633.72546292166351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656.75260893941356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595.55252391911301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602.39639641316342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563.31443880620918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606.11791175632573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504.33479294957516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545.3306506022775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554.7342804012826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501.5635142904265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476.81006949408072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474.79154796958551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562.06265830603013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500.56203017328266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457.97038161508078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494.83635161273213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510.56645633697809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427.14200050136299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523.92511415736294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507.71280212881271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470.23671200706264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500.1316021329136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552.97354880831267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526.97680071456261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551.6464763795625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554.16424557581286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611.29151089781271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592.43989299206248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627.78607745767306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659.70063069846083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680.15748103945043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724.10219869981097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757.21882367157252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799.29654530687321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828.35955661541425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810.61318891595147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801.01401496756091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818.52021325471208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827.42625875869419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961.57471875053943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850.7923241953398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844.54366670182708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902.77541859267592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891.54130533038324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882.68303586565617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867.50673974157507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899.9173449078022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779.51862751757653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770.90804136673728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777.7099827327097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695.41854429694899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695.86438492809668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708.29975148374433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650.12681418623822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652.63303730617235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652.85884379838353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626.30410781080536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642.05141189680216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605.76928125237282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525.07176030410722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604.66205739916063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603.04980184915405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653.6768171472246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720.89883844631709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607.00193469615294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673.52558410934989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653.00643100834031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751.30657602077076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743.93396819434611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690.55598307967875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863.45977849567316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910.22224961118445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884.30555897474369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842.61540804509195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905.62287001587333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956.9216160717051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934.44618967167037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987.51472377656967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1003.4399559237648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936.04736204670712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1002.8639195896401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919.04350812606754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976.8262884504901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946.59016887279404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869.32338826189346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923.0453445739671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924.74514747431567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878.43133639621976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912.94996525266663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918.78421038542149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917.25685022886842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791.79197920172214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800.41918828376515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803.81698900487106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694.15279384042651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710.86756627902514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693.25160265702505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597.44810728327514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644.06896147147461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561.89106744137598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626.71078116778006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540.45337355982815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590.87506127382562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529.34325481027759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538.23063187707544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582.79912723628024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476.98704236262853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550.84338175602477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458.62064974643869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504.98751883141364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516.0102634176128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493.06192262941363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520.9473706103629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493.10608005061272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447.5406189801634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513.56607931311294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541.95310706849637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462.98605509392399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546.75908612601756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555.06260383026995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569.02083068861589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553.60434211717131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563.59536230117408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612.51251111752458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700.58084986272468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627.57802784644377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725.88265726282748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672.22824856449836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783.24787714744434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752.71585018001826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863.2770093134643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926.39809635400957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916.65861754037405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893.4655726604268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1012.4530609049907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940.93881126701285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948.83522349421833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990.7052856782268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973.44619710301708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917.02294258029065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934.74706835549284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810.86582039819234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723.93727019238008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813.74930507773172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797.46086234292466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786.66370495581623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685.76252154849146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713.86306028497597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791.22073763949311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708.70229869107141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693.65393541821413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637.78199784807384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750.49810444497234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605.11534976278062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679.11339705414252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610.40732969988767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604.6394502883652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547.86949410244995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567.78949258070497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576.48023990105014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643.94635028516996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625.94257239075478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659.9405412707298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705.04498167597512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558.88949961763467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719.50124194148475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829.5419855865224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805.05623475606194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887.39688974117485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858.35372016917233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832.6257703136348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951.57342988696507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885.80829008670753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1009.68720343413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930.61494631966275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918.93235816591709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953.09919566922281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1006.5066564541073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995.32390407829007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937.72105122777282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945.36018133550738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882.03135446224996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857.1201492997501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954.7148572457503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881.64364461147659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846.0362490208845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917.82911439672455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861.54485772157545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774.5466044862751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761.21676807327515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768.97780595243421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698.65847330783561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646.31416437828273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707.83345135708305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593.27476217417666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628.27345374082574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588.34809521147963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564.19668627618637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583.77431470983095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558.35560235898447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604.7973597489821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509.83810875743154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525.32358768713095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519.99069467793413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539.1230711857296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498.79700500423462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530.25253980193168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491.2922604886308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466.22172919043163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519.83725638122917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550.88505825427751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470.66847043687613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541.85207144057529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473.49298542303495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523.16173407912845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512.16681036088596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529.94268711297707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596.59927206493614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608.4894109678329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607.312840917833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602.49673865155216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692.43610510411281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680.50105821041529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764.13866860060853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742.24399040392484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731.40255533100503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817.16849881666758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801.40405701114253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841.64949870517057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865.9827410316467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843.42396202187012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997.69671608600027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955.81718794379344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872.67200816529748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994.13351604090133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965.66531230476028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806.67243794598608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897.70566735058242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760.4009279675771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741.14881282125168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796.97959216640606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573.57985964780516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687.11934602706901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729.55432540754748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734.76996091144974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549.78824660545524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654.89862283039747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597.24329494925496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554.14289358657777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694.2280056401753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613.39372307925737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736.09929659094018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767.67939968763767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803.66791028080479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592.30241441700014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546.9711382887831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635.25511714154482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643.58052825192908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614.47685798153907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599.60673924900709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682.30327120067227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713.70598278774435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738.95428983266993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714.94360371796483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798.98172150632274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806.95416649070989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808.66816019626981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844.58037136668281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876.14049087658736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945.78389320794008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915.04664715265949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978.31543782683013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906.23860125319766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940.73840159897486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940.68758778556708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832.42255120406026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884.00538272528229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915.01016957950219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896.26589844224986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845.8062945380002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911.62322976599989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901.94695884125042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861.90157886650479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803.02987168813945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802.31808337708901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787.13423569458894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747.57517681713978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721.38179091108907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651.97282348583917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667.09553212713956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615.5997419710892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615.99895180408896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554.61453151963951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549.26879009883919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594.23864451683914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515.6460357990893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563.92724018158924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498.79816003008926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544.81657822403838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482.15354260533906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573.28970196119235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498.88888200284401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478.47495761529342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492.71651294604339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540.74650918834413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487.1388047100433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474.51620783529359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517.41916590804362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508.38923169874283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523.01185711404344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492.90753740149296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534.89353603824293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539.31910313629362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565.1239029222935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600.18550659474283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592.27399490979371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679.91923816626047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635.62974429883866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644.8854992388807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729.69145548090876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821.93646572968123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791.0869943991629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840.89636141978372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848.73994208088675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833.00287348801248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891.82182516025966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806.93845265956509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860.31741125432245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900.43561803187004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744.75592545530492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794.46855215448488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938.42350593334493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947.12146219117244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791.7251900097649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856.89627110447464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746.50499476395271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710.8578487013724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710.99475299241954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723.1407287157175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710.33285562945002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662.6028414561672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705.70603914343508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717.29816785939749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629.02665524937254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676.75059184488748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575.99285068585993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551.33922314283757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682.77000820857779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510.10741791493479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533.34918886596279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567.06443272640001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710.42980506598508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723.47202923005011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673.82563333385247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640.85192993258761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726.33845444076769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733.07020955582243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866.4480553936346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842.68861315007928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865.38307420943238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957.56673803014769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913.38494625338751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1020.3308883867675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946.05731871151261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931.66196128670754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896.76899172366006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955.08771675318496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906.20672560082267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990.91557008009522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881.09553207233773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920.05429561175026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879.18320372639744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806.10607824504234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871.62862595950003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806.90454310925008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850.99085500525018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857.08558283725006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866.01631902975009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793.18834217300002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835.39655262750011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775.71953334900013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729.49639915124999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734.45429202025014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667.19738632399981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666.1799547577499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611.1583494462501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657.19110662250012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581.49899373699998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640.45961580475011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590.84887567450005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568.43112340025016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587.73716037274994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518.13051385275003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559.42543919575007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514.1909359870001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536.71908399849997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517.26155793675002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503.06557589675009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485.35493700950008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491.34089774825009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494.89096975974996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507.57480885750005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460.62425985774991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508.31357088700031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481.08507380500009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508.46109732550002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522.36118400975022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493.55507263400023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536.53635541175004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548.58041893175016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565.16068930500012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545.40955996524997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544.60132810600248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629.83313897701771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629.77689263405489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595.61344545868269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661.33467518352018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697.3542241667476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770.31602740256778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666.07539607085505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758.04991428566268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840.3914239574251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740.21969356654006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854.0525510082573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730.89881708422286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829.12951885720543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859.05027135587454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987.1175675543966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966.20424130987431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925.28248955388472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916.19041592471149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871.06239368180684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847.61000812729162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690.26312445286635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946.55292969666618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795.2417835026996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866.44131033130702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1021.1711144500945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797.75268762798714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876.69995983518402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617.73826114677831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472.40446575140351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531.87262441924827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593.75269751370945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682.75590054210306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869.7073661185924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656.77589511252017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647.8523488028253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916.26791966014025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868.26720481531288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763.24753584801806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655.76138770943714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698.25961883754712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841.4914205283319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802.14272924782927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853.05035820982448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921.87306726122483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790.85399882807906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849.71649670769648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861.09317202767238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951.33414517713186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930.26017701588466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866.52094742174882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928.03893057343623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955.3836271396799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885.6583704265189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867.42539618289379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876.23708896295216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866.81759083624263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874.91445188549778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819.80127288054541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881.32850984534855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851.31181907496352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805.14218702861535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849.109522941416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756.31373368266566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767.48647230661584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717.99537145761542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740.60634644816594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662.22652688756489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672.10563708636528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634.06312414011563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662.00846698386556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614.69176823481496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650.13411405886552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527.98442491806486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616.83375129836554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521.52403192386555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577.95179197781499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560.69155747361549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467.89205399436565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556.14303010061565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552.28740620311555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449.18462788131495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537.52104942561539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474.67052563586566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514.03515946281516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523.03455699761548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495.05159581361568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472.33215744436563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489.22752486531505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493.76612945936563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512.27483734186558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486.21745380536561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509.4883371516155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495.09431221386569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514.10757640341592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491.92939431436554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562.90217221436558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464.21358993614569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534.2936357696251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524.78611381469818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584.9884878225256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557.6404276280457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675.84454027705056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575.1578273559029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679.59968629302318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729.66575806364108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680.73120413188542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779.36351057745048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792.72351001201014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810.08529681604784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856.63049440770578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892.75745365271064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949.07111617256066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909.04360695068567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889.02824346617831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876.74297423603059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875.60027124950579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987.77507251207351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1060.365508947438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955.1573833600155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993.76346754416568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883.23249577223305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919.70975184969586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1055.2553953576457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1008.5649359356753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785.54583722823816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677.11213656941038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770.88578406983061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859.53169925655334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900.95220151030298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818.24926388290055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775.89121621507797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809.50967488241054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798.18395273058309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836.39218148311045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864.06781398173507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835.41130932181261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869.97319434027042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889.07117665947681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879.3387861424701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950.56434928203043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962.18351799421998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952.80618678796202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943.23944207893032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936.01023028716747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1006.1398436048122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1035.2139059514036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1000.3651630387876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950.20108993353733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941.24897275687499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954.44259422743141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895.37684620446703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926.24311722031507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835.06859348881505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900.45932430181517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828.83969908786571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837.51146365631507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797.8358690478658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819.25929276904833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768.62782397252761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750.90169865772702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743.1891960429266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670.3374844149771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640.74114129002771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647.15453260742675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618.13255660452774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590.00126103522723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558.48893354947711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558.61876227892662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546.24652072177764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562.19299064147697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521.83604554147701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538.01060866072726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511.68183954433312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508.24229693243643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496.49080549848463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490.05845874588368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517.58069624598443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435.79377005188348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465.13112406743403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480.09359912368421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466.30895289443396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512.78936234003538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455.55754829318425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518.26186786713356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501.39654516218417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526.0341288031841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581.61887368413375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561.51209547643407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578.36413472193419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619.33587316308308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642.72416731143426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709.22285720018419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695.90990583444409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725.14789801242875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717.43684296899914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777.0712579740491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801.04089318498575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871.26282073982668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876.84697909067881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864.06014309254363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919.42154865528153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928.61101946703161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877.42933707391148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937.65330000985182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880.38726136335947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762.01890693818962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976.10165756367314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830.1733095086729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820.34841756956394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835.85409886189575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804.85460664280663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868.71917356959068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812.72051616824751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790.81743821981036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857.23176600893862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1068.2246028253176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1057.0650711900578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1124.260263272728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731.97746606873602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1115.8611802225878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1175.4274215156336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987.18250957511316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803.62798405996386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623.02207578207845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818.74650116276405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605.86474338311587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623.25309709761325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629.12643982932639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741.77008271586556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440.08382524733412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594.01754134474027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567.53950454883852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636.21187152331322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615.12172889412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627.97641087607622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690.93654384798685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787.55484648914887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752.51001857101403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844.40565068630383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883.0217896032018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958.09572351039628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933.88142946506196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883.35890491109762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896.93008638586264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930.5809412559305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854.12497514477286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889.86525910004696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867.64618667493642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876.61338910592633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852.03654363022702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873.8604260256767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886.59018842452747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774.99287939027749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842.21407159777766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770.63305289362859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780.49925526218158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727.73368814388596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733.98007393323439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647.67748890963367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626.88502667858279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582.83228470763356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580.64248666188348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603.67827291338369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607.89522215583315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557.27835364438351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550.26927337663335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538.47677375583316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507.48888942338345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507.95387504463366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507.9475382855328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512.18706692933301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507.0646615201336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494.92498830708314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477.32277524693393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468.37616497033309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456.63839524908292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456.38158937228258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498.09852303008307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498.36731946103276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486.44637052208276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471.62840143908301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541.91804690603271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525.15274684733288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570.29258849178268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580.23732495858292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621.91868709803271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596.83710562053272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657.47987442708302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646.51414555655754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687.4164490856532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704.75318705592008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706.72744385600265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843.13546570110736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858.86033367479581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887.59390634182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928.63502490644544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871.05667763362192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906.50254310966068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839.23486521845871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858.00159167917809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866.42890258236991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815.58236822000652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814.77383818849887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757.32940345486224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752.83402924652705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775.13340313177241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686.98681019171693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755.5523835613991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729.4804684032822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702.03300789175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750.58553962721874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613.37138515087895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675.36791147878228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692.71527864769598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649.56064864008852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520.48339946075021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591.30125046525006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460.90460127375002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608.94544652437548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538.50211599557883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542.07243158561255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686.38207417721128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732.94580319112401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760.75352648836156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608.69969602571041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720.19576132314808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651.68681764616144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768.46221593189784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782.08586727077284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781.65895499784278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776.73050353743713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836.91121705448404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819.13598884467592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905.87978901201382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874.65202232325396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926.17402907004612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891.6312742510338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950.01959935099114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972.23196119310148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893.38580161750087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963.27290429777474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892.34637296133553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944.05447126880767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867.52575689570472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895.92666695851244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898.58270106876523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876.60250876846465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885.34903955176515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869.57155109781536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816.17520646876528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790.37862916006532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798.97917570826496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678.46198066056547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713.86644648656568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617.47831057226517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644.39784619076499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564.75919666596462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615.03479659926506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594.11348633356567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584.71596217481544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488.51249802731547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584.35243270451497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505.56493461681583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498.38376744931549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513.57259767626522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478.10496848151507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520.83277561501495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514.15650713901471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458.89260982131555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539.57773045056535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450.83780236436593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445.70047594086606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507.94167783156547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493.06319820701515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469.84769678056568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481.92130083366663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496.61807444892406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528.50848933377506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497.44479701137612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579.26835578487589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541.83833725167653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591.31733776582553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592.87229922537608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674.16455396157539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712.22478630836281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733.11311153447969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814.33495657822289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849.56016350901223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841.84382729868503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865.5182573209554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899.54117698536766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832.91613952326566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909.77945521491756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850.77171098157532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886.03695594634178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942.8523608759449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856.45928617853008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836.0219571388792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876.63959705997968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835.37601868004253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989.00406674165129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982.63727702637129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891.37609394844094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871.39772664359339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1030.8472415281531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849.3223421340814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672.63084354655746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804.26199561799547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835.39352575337409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551.59170246594408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814.32932845766334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652.42776968586827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544.86658414747637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711.66421723721146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663.00801187407876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652.00319738599069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718.23129491697546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776.99459069453656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656.3944381463732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732.01035399547868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707.11764660835638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655.6155625602446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713.68225761950521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732.36976064521627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697.12687177799705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728.79890297444285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785.52776800922356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724.8527199484854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824.73309738973887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918.07257431947312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840.2581907473832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988.45019762874676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912.2794357127209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955.17191589279355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981.39066343212619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898.32817226243515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924.06977117696431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923.86691449794307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888.72612630057756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906.12078771777999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901.50709148262843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876.03066073007562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878.76786337957549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906.57718424932546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895.94538028567672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819.92298783282808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842.71612019213603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797.79408512733289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750.29488223628266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693.98579261783323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695.95559194448219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695.86078285623205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612.37226101903252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614.64731947648215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626.57606524073208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541.59410073023207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591.31925782073199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591.40154749968133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513.60127036023209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593.28656499643159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532.53742716393151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486.7693495414818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512.406452642982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471.27534215098206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530.36051899293125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490.33726553548212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489.97865575401488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421.59523062511278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490.98265076891357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495.23238431666351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533.71604571786304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477.94597479711314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484.41174691761307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515.88930599316348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578.50745227361313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555.40361632231247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581.69319182886318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565.64541476461272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623.26164995261286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646.4677052075624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684.80261114159509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711.43316988839524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744.6839838234805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757.65181687953543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780.87383156737803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802.22566459568054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836.90124763050801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844.03341580784331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858.56612053478227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867.05706206324908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882.57384191780477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867.63047099341304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857.39045472994133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804.00874754411484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787.72464482037742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779.92901424254683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706.03070789094897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742.09382908204907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744.20941999872139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677.79315001825012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802.2083545132341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654.16679919850014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706.16137879675011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674.65716830725023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699.11015790850024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726.60567873100024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578.62097892499969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640.96499692300006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582.4540545277498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527.94350732424959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556.4594404682498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572.73408328050004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472.30884695974999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599.06261910699754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580.1058325912702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600.00976345391518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545.52015634855763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639.89248965673983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654.88898796114518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640.68479751854511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674.32833069991466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700.29562562999013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671.92823410536278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771.42738602387203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832.86125116276958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890.69228100252985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943.85001120830566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946.34539642350524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934.4477852899555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996.53192114633339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864.59520678064428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995.02137885858679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920.58857247177934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958.10501288864327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915.99710431007304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892.99152413376225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895.06280207611337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935.06972462476233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881.12699408706305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925.05714287891158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811.36644580086318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825.15198576211321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811.81469534886355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742.12229586716398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779.85659418156285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708.23624254961373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673.20647687136375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611.20105891611342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604.89099972411361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659.04628004736344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535.22269356481297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560.14362335966393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541.17903556116391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540.96069408516394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569.79899055321437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473.9494141756162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524.58652505327473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542.60324278817416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510.88710623477499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480.29548109077501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491.39703054157548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457.81080213332541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506.29772574052492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428.55662234297472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513.69185360932602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497.54547631971423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493.421472829214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461.05207985391326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520.43136228896401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525.32944361721354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525.98851250371411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511.26628801741361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585.35440166951446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656.20274383696415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629.94973089296377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644.5044293392142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656.89053828398187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723.57617674877918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711.20901362406323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819.27301886267662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800.37819718744697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825.53193450178105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855.96367545044041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909.48138639607305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821.2795594162277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855.14605467652314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922.16601707470045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889.50164313734513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864.51645199444977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903.69166788303937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906.22960794888945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828.57104769607963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824.17902610847841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754.52186225024434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749.30475278637834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774.01630963637422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783.06727668964209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668.61661824564681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740.69966682877418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683.83747116591007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715.15801192889182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657.77921258437846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580.79923614675204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584.5749930170814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587.46673908324897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534.43107026622931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503.90107743504234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539.89874365845526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511.97719505191264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589.20881999299536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613.38658473169937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582.46194961754657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585.62787113283218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570.84100091723462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600.53856784306174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644.270002617557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664.87957737501767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708.45073473111006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813.44906590392486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806.53273520417781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843.73865672943009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839.56566629989197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903.01910561175805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938.7313395503495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905.09921086598911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962.89959497310997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960.65360774245698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961.66141899856711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938.41599340340099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913.25724838020653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930.0438367030705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931.09753655636121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839.27369729264785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914.90531777286549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900.3052710808654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879.34609686436556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917.89513870781525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847.4602222558151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857.44644298361573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803.94982567606507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751.04273840562053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726.28073622121462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702.46311970246461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679.66564387851508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678.12867368976526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635.53865261121439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628.40080386976535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657.74050752171456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638.95262775696449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569.83552353376513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609.04669074171466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570.5751640875153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571.08002857126519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493.79286970376529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545.70491178076531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525.70443894246466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541.46029072871454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483.83495800041402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518.34901136811345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506.84555650971447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489.71254120351523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532.00520116271457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484.44942899371478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526.79416402316417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495.88725825391418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502.35524393116413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516.89257060616387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537.01532857116388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522.50690010816402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578.63318628996467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518.94679478766398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603.62098037616386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611.75361196670656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629.42402419180405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632.93121775558643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634.72096381204619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706.60395953227612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711.65531584185374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758.75577210243387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843.05270155796711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769.03771963792747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848.91342317024305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858.47292543346975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844.12470700779045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838.17903872231057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817.76756384856071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822.25992005270939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841.58115491445199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748.6332175830903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700.75862227963489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762.50068378320918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750.76462076786629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702.99686240295148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737.84303675985404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687.0396671406919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691.8529487248943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695.46836538551975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667.04117096135963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568.82254917530372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640.16653351887851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530.47752624939596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585.37074555826996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572.86735788901478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601.87893756977496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538.51288959878013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627.74436129295441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617.83068668894566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584.24630886526188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593.78575187163642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645.44844048050845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588.90540658609495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667.60377536932378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659.34872174820362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619.4319728134767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688.98907163697493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799.47207704684968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779.0023172923311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735.75045311177053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844.86049156736408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877.3053415962936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915.27811544155134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857.89842978851652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952.71433459120419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819.4898824449117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930.68865324640399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954.09477766949635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936.15909787309374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846.50984027029347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915.35732103949033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947.26177197274023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887.24087122774063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896.71142289999011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811.23916557574046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925.37273115099049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819.9958231199904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836.96209158293993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798.99688153949012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757.31948342818998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729.25263691949033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744.26015789124074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718.31658942569004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675.42986980488956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660.06770115913957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675.84287232099064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627.92802900851939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635.82710361928252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593.65466234502651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555.58026371847586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577.0854611969761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624.89161100847605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560.74436958402657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528.78702503697605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561.53626105772616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481.88638417372596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596.07216667872592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464.44337454667533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565.5715400699255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499.33915451792541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524.10059498497606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515.69294805842515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535.75718346267536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471.07443273342534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500.59384228797603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519.29808824067538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471.65990601717527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572.15715176062497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509.79923186717537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513.91245234037513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517.32368507446051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557.12381915255025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535.53559040753782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584.33136097733018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623.4065572609253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603.49320876838772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626.90050875417285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619.25078338327251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756.73541889218745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756.53751150301014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787.53215485869248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815.0331646302202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890.51250654535272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795.73508313835509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865.71103276470524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880.79356927829031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780.36576795083306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807.78883226468031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658.41938594384578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754.25341783660497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831.33207955482817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840.22085687942683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755.17742992975354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869.59066980306613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626.79460406078238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600.33248451489237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655.13111517410539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563.33711840289561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354.90842822324657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436.38252871307986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505.22749147481386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266.09610092843002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522.50553203297602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483.13474768963516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394.45599726551137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523.14337240557154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716.70838509208068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639.86150996928905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517.75875471495806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486.69522684131698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709.71091013259252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675.28034565528856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767.9608575898593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775.0664325469395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762.1937221713531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759.2946372176151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804.33341686596282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857.8095870568286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874.99315110549651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934.84912697726486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923.28936469959456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967.10492458160434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916.62582102304691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854.91846399688416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924.460660223378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930.59767257027238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887.6373854940274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954.31598081107768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895.54851601087842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866.96342553512864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877.95509210717898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793.38427717712852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820.87161411692921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816.46765859553273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704.98811097318901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711.53689992953491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644.60302521503513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644.98382170853517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631.77329561728516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550.68482082998446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578.91222807828512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560.73501000698445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563.29378364608544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506.22041139578511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547.20156563623436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513.69484272298439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518.77354508623466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467.30545879223445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497.70714122623463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533.50336045793415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445.483815048434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463.18826954898458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475.38796584568433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467.16893809218419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512.67700135368409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490.66453051693424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485.59485988243421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478.46922175618403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534.25556940793422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500.05459981468414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579.29999292788375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527.27467084143404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609.33989530613349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626.30770624813363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676.9146991186841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658.27158414713347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644.8693762207015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697.891273741747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785.67640259148868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711.09539064877379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802.28774993878596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825.42193735342971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850.92295454866098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855.20545671837408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916.35257442697616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832.62481950947461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911.95609358717957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808.4104588471514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831.89465566711885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823.38421828378478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716.73635214394074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755.76257287254998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819.70042682782571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639.4036845587832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722.60692585434435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724.56788713346555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733.10290861773251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744.76087372935604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986.95050283454998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856.53301252162396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732.37505349241746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769.19022298987375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662.92864243171539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634.83659937872039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758.5546753433199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706.2163027001576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559.41249422741475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728.25892221267168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836.89901313193604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599.79100800528499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544.45115401938187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533.99281661879638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540.53439225181478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556.14534122297061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543.9232046664921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637.40276807484656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617.40099374051488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630.20116441043319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729.78198992164448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720.6966365380357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764.29179348200489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815.55360494573756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841.95533245192792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871.717654125933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875.71835522053834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948.00110342881078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1053.9361688432341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968.67943682616351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986.36977233321159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952.62415997434198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888.53435181660075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922.40894599541923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929.09428054236821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934.65468897092649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901.19918845027757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924.02123174232804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807.31430161362857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851.21996406942912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758.00410099577982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801.3659526988281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716.31146951202777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640.95642474957799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704.22088400262874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573.64318936032794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599.80731725888586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577.76970983633794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622.72043354053756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548.27477217133799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546.95289950083804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549.75657219688856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479.22209711528751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550.69577332383801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477.53599584463876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560.38675121258802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469.65222449708813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542.22101276263868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515.11622274788851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530.83401125083822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488.88403713313841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518.7685962349392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485.44062585863867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522.69632554238865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511.8882320448887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520.86910265163874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498.58269480468886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502.49036282193907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589.27920512373953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536.35166617093876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595.66433430273946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651.60209651148955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634.09605399123961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712.75915424568893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705.05283408165837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799.58355966444844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766.27869601026896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807.53570220975632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814.12508200612888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898.84464468105546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880.96912779161767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874.29644867303352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866.46840678111244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917.2780307025123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839.6410175328482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875.06386407414902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863.64732781409111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871.55743970859169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798.82701658761096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738.58220296673494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706.74979072844735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775.59609759408931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701.60761861142782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661.70252449234567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643.08208238723591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624.80497448177368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662.86918669692523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604.68138487169688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673.15303155841605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590.82581932932578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577.27166359966316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601.92001264576948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529.27447195314846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553.9854225084307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619.10694284973351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505.93291773922658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539.68387800769347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510.07753261513665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548.21968314305138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570.78261889852706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531.99257900110842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536.8453928741244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608.86694459613864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594.15084734931906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650.16269449944889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683.79655326775946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654.12353188282157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777.22879592814888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798.16445194695393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762.16892322526428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850.38498521870656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837.18634130733881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860.72085711044679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870.94418271459176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900.19553090692796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902.09990951415546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937.39787936062817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871.5835604321627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895.49693026852981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891.78752053570724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903.50573892595719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946.8308178864163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893.41123615886613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883.00056568066691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874.26278893946721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827.03878652866911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787.19738931292636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787.36644124522695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678.21037447147728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719.48564175502781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601.96152125402762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673.89083443487846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557.8699580682777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626.17213042957803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580.40926828137856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527.91933038352761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534.52218816682807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565.35059962557796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469.22785677787857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522.15924228282779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528.38350860638343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522.93039808048695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498.60917042447937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514.01175964153481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470.4190078732874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457.94796927003745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544.23252385768649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448.6174204597371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480.37677454908805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476.75289984903753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539.86646247378735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508.44358468128746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491.92651157453741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514.40118537353737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542.24979827653749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616.44810805428722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581.89670352653729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616.25069471808797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675.52639744608814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681.61788940978738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742.33750868235063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757.63493482163562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767.78214328286538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777.60367575889506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790.17604532922087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828.06415258519746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885.81119807245955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877.77156236947087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892.76851147672937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838.39768338411159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911.99813982176624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863.76318287853155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915.66200676806534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740.71190167787847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802.56424505297502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755.77434431441395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686.41596835989913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727.52078984115974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668.56773100360726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688.27901113128951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687.49792076624476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680.95024314131945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658.03813003924495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648.57196256160466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592.47815462847814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635.6431782547528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587.10827301810082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555.30508067240328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634.13329659921544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532.89367873112587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556.65716314369081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555.15888687161805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573.79437482396406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538.56890806485364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539.19777905903106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535.95081487020332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599.23524243243287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615.62980092343753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656.16659978409007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614.18485372947271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732.02811307985758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677.0864941341548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742.55632589944514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791.16811381027219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821.71806231684764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876.64543701029993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891.68259455454267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938.82859681604521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920.23394524002026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939.35453156101971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948.09580835961503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967.92381517102228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1030.957823749083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918.7419949457161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979.6591190180219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903.03789921345435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999.50402625470474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928.05755498890414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915.83744265095436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909.70099822170459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902.86885479845444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874.60728771025515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782.40561007905569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814.01888786751022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716.32969726576528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761.11243959771468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703.93979677771449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609.41272030821472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669.21584738051536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593.43176994896476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574.56656343551515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586.56684660621454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546.00558923346455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555.78103967776508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530.06736497946463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505.39193299546474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515.61613337176516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519.20061958671465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551.2754165740655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478.62906904226497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513.08692525221454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471.10381257926508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472.95999039836607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457.36246818606543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488.48733253726527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461.29640852236599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526.99798533551518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454.91175609486839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475.18516593792413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502.34357708142409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523.06145823482314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527.95598870131539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601.70321901001535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573.66221990281826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674.8601135035733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670.96613329451532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693.73281867077742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723.68331875576234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766.93621155829692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790.23927193382974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784.36153924485188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825.02363911957184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879.02989680663393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897.74715002625396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876.31688292085119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939.59002414786198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900.5055601527614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886.14409578714071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879.24818154482205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841.24128715520385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798.3315211346312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801.19812035983102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732.98137396840207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714.00011925704121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742.93593093146683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724.22973990186631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705.28119069926913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602.75632463632894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614.15893700729384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649.61232672122412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627.02969399879316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693.91095233041403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657.87157027454703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626.49597435290923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608.90049450170704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597.1776765091895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536.71048748518194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634.8892795150125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594.68041076539407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574.88392408818765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587.9789866416379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638.25192115132279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666.19573627873024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654.25998500809749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728.17252813923801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657.91969149685508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661.33938380503253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781.02993657289062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688.72447264121092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856.70280014039326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1049.1373323204027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984.62249230965529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908.29089286378053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986.68174748645561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1041.8339349539494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1050.1295715207973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977.61478617748912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1007.0752711839818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992.96773260212262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983.95492165661562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927.77625674506498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1004.366362291418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975.56997490071649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997.81159202866581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932.42151268766611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868.14609794666592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927.51064050791604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790.86859888266599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819.87250511391585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736.17820945766596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803.86965334616582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710.82186978716595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667.66994213266594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626.39635468736549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620.21398904591615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630.99255087811582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569.33596533086575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615.0519877166156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510.75439120811541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588.23836239421655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518.09564132711535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500.71303789836583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555.55155473331513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498.90778482011541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495.72145714561572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457.32341173336567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503.77707763631503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487.56491465536556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489.04283203336547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525.24654401256498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454.66621200936555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477.23546385256503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561.11379856961571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490.31268729731505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487.97596856261572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541.04997497406498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579.23331768186551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533.985645355815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543.55017998461562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656.01689206761557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627.66006182986575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704.99141006861566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705.81521315656482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729.56179314588564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783.20493336466541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817.1049364581902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856.25043625361059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844.65799343867866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840.55461947564288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863.42698671567859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899.1098826357877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909.56965946483365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915.06342254467359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886.95871392456615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882.18036612733931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911.38600811771425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924.38849472349602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873.80153200397262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934.78220512965549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874.42647236634241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953.40633283940838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872.92989570343889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855.86154873459759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901.348410620923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914.49181669652285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940.22972184828882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918.91973245290808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989.02934140198784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802.17113078925729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660.18963316762949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735.40807390652742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697.31287429711165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714.14041539753725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735.7974149972888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606.80158085165203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833.73795390073155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835.23285245459033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936.2768511433851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924.85914673888738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936.7943102208427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949.69507623597724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1003.3197054888479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950.32345602189253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963.68241649630079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942.3174422713023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989.08676398451746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982.9465005787157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956.69228409935477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905.55313904022591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998.31621340547542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999.42721261999498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1039.8732101120654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1007.6092199458863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999.51478963666887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978.06450176167664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973.7945494476312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986.44180649561338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987.2565832518635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918.02000715506301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998.10449675131326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923.3334799728633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875.30546868056308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907.70243312606306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852.86780115556303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788.9320151603132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824.40796650081336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703.77198299611371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718.86286048781301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698.1666811073635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709.80273317356296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665.29316664006319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619.54481253586334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604.0043595633133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585.56171038931302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603.90821171266396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572.43926347206309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561.6155864063636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508.87415419756314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543.30742991881311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540.13658210806318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475.26199633086367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521.53287470756311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461.4145561253132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498.88663797456309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452.56696065936364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483.40577612756317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501.48382316506326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484.73020495306309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449.03263715481313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511.93275225256315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483.92001249006324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485.2775214185632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537.78688202976252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491.32352698831329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527.04677525356306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509.62281226176265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573.18735502681329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593.96405856226249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606.64880307981332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613.33934889726504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654.69875237979511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651.49391191139557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712.73524872788755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715.23794830163672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741.6453133306868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798.18050748053452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831.29409426324014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837.96725574299921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824.76826789402412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946.12732485337096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937.33045952408133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970.29790849447636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987.76535553566146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775.17405182375182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821.2057039944317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746.67844098170622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724.4475779466834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767.34961776943248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955.77269815242107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821.60279082739123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651.5540362210736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680.16315606456556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592.28552339898522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649.52027965609921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601.68726208354303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640.7637913700554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571.06631524431771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500.8178759000225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528.41444007889868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583.94407824182304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548.32831822004039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523.02390114475077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586.24883617846035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565.72722387988301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525.86681778928801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642.93288789423343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561.01190195855042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592.23571254816875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576.41401509562786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667.20338180586862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755.88765943862541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690.33456885716805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793.28295782940802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734.29114046172117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820.85833524236227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840.56342848138308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862.29376829189891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876.55268624757309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864.68092451174198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897.13722876145141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886.23707651650102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875.88195767494415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886.25203694414381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883.86380128664155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865.26908163499263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906.01388944474479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887.67896577390161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808.94835212340161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869.97652098820208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775.95704688440162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837.96092981290155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749.9751264631517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747.63633620420205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672.27162622790161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721.04353959915159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662.21003991445207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605.29626465615149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653.2874108454015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537.13919383455323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577.38331324560374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585.35224631241169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574.11840349805561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497.21205700501019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538.12038161365183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521.71437114495961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492.04967627145214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478.87415619165648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549.90493499086108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481.67855783091136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495.75626612626019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472.27971376556587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490.48471057746406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472.33065943496416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481.69560706591369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481.8062581519639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506.9659286314137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437.85750199066354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533.86487294166352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459.07050169941363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498.24930337916345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506.83989212166352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501.53222537986312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533.82857334591358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490.05713858786299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574.81954434191607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509.78728036119855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556.99684995749635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571.75800125150568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567.01647119285826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601.71402974320665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671.78011953016789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743.1142460671141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748.69634692162333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734.58876087345106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808.90130605589354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761.96604211837416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799.57886436700858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798.8819292233519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774.84243887108948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773.27947636359136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798.01577037537095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745.7621460424208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687.97686126824806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728.28440793006655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691.89289179845798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697.52121879351807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671.7621928825647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608.50007285173808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620.08982274002744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562.58561865684771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503.20387010917523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544.47975426349819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468.15610066096258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525.05630979187163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494.6737338469552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511.76068978178466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450.02387496375127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541.97285343992667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453.36049300213699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523.13158553021196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465.61424463406092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501.35921616004032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514.95368588269173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606.63901886100177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585.39350934669858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599.34869606053599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688.56443341353793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714.05044065528011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726.14474046139526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813.8926216349596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860.01966518070094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825.58447479056963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829.98327823074669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930.29855413622431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872.7739022641257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940.6728845707413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880.72796555079651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911.99245499568144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883.55567376789134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934.82204955364159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917.43678402294211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849.56194258544224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866.15789151359354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842.13359708934627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806.77006304145198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794.55477187115162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776.89395313580076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722.56075955190136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687.48367726150013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714.65299453560078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621.46348898845201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592.29450294835101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583.68538283920225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632.76239262065155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551.35055327190139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559.69952545310105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505.71543390970191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517.13494986165176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520.54950554925233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539.34145722765152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462.73721419915159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508.28710597285078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527.72919608490145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471.99313346940158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498.98087967090169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414.4308865724015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516.80939791990124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419.32745756165139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522.66429395630064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468.50457114315134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476.09539957085104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468.33566944865134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483.62765415120219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559.48299661915144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483.26269703115167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560.77275813315123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591.99323751670227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631.32867755190375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639.24349585461118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704.85110459741156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647.11889613766152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746.18545806948214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791.25519937412787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775.34303026211774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755.54472285265263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815.21040535733164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860.85603159687912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880.14390119613086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836.97251984678064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898.97359656565015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888.92399304438527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830.989212988757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890.20052625392566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874.57146909946186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786.20314969902722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849.79972121521632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720.48364300219407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734.55874733743951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700.26307180377626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692.02271375151383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655.31569324637633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639.60554865007418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693.00681010971448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603.7172365095214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684.75411406910916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629.70397607964628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628.20589037423417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583.7312782527415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596.04223266880877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610.94375691665209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511.49177631934651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588.75362558140898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666.64749332279609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688.4307735452835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695.23684334539803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666.64628114993877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656.79964333897226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699.90282196350483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740.18876099416275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763.59551564575247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809.60685455406656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757.21081555261105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748.18243364359444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797.77531853939377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861.30494261914123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874.87376051771662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978.89162205414198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955.0140814074565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988.24678834320196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1033.4095591732269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964.4793048956692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998.13987864356091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1000.2771126262685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944.17841845268299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867.6708483986755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976.85022812192517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934.89756673742556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855.7839887254255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938.67336076387517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873.26773427912508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877.52648659287524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859.41614962512483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774.63455751937522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765.65581678282444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750.17952944287526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691.55894678457457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607.57017499282438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650.89664922982445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567.00835337812509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630.39506379282443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541.14727302232427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580.52923119857451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547.3618136728245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514.533178237274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558.71116946632469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495.54143162377386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534.46691892127387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531.89547420512417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478.56768604651455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488.16320391876451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508.85448430501441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482.27023443706508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478.31209040056507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523.63508564131507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423.84763311151448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512.77428881051435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488.10382534751466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525.43461929651437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503.24557394151446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518.87969459576459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519.46615295246386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579.40299628946445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581.26421175826431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596.36566694746421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679.23104133101458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707.79487222396403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664.50258762121405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720.68737951303206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816.03532355582422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774.92390064256949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769.54294425741205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816.36595181790676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892.8092123540398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897.98618887310636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889.70703579476685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890.08680899385172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986.70792211597154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922.60708964436549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945.41583779641451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959.65176162459011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902.66253281187983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889.22090678801612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914.80024186065168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934.06934820885533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882.05462945189231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882.18933859698325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892.05372087972762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817.57803959954128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664.94473719219764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768.43907010970497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777.19660357921771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784.50907402479834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572.2540175575183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569.68675203129305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605.22890975978999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694.98010811363315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673.7803305147429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620.45345230154112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639.52585986356257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617.27989093508268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743.04890635866775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711.21579016796466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761.45111092086813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739.78971529593628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734.46761910600105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814.71886080293359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796.89384975019561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823.01066383981777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784.36326418869589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830.44663556420255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892.88393924474917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906.59341538077149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886.88873665521896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913.94814438375647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981.46393998249653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971.73294344189424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909.63165394617954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980.02671163111154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944.64451925826336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961.37845270598348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922.12781492922579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924.11353578322644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961.76404295817554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952.69451404767551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957.07871699007717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904.69754755587508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917.91715702937518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835.24934818932445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746.8802058111246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725.03842443882468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724.3376659155748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670.68711692057434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618.77715019207494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659.83626537952409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562.84041585607463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660.78812391257452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550.93214543802424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569.54798673652363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525.60874649632444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511.27513440377413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573.09854868652383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507.37273106477414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494.54273502852391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510.11998641702399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490.19800720510648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513.60307316871399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468.33681387876464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486.37421625051445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489.95459448096386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534.72156083651453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438.7247420074641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555.43309051371364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498.34542872471388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441.29444363621394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517.24311312921395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505.96399418141374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554.43002653816336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501.82837268466358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633.21495737091357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626.79354136616348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623.6525425677645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684.85637755916366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659.97629580196372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703.6737709269338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753.41813722347626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776.32695836528114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790.43119818859373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800.46815105714563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858.25777972707601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875.47524122746336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842.09036612414286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922.74529772134338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884.9417022895484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852.42801078187995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843.49654103200112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820.00759187144592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930.79454015271779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829.89079652301632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837.65494688932154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828.54408191537891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845.42118412940192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905.03525280242991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836.04778891157707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799.03742666432265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682.7925194545727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654.1462643097899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738.15687608787266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579.37315327156989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682.65624911758755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868.49268498672882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785.87931511527233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886.93473138654031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849.99773802069001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889.59399283576283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980.37254316965004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904.8964742165731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915.54166397771246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930.69669798681298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921.07490864218221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954.31499194748449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869.58287891696818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888.63473527528481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942.49554584663497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902.78968487866769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904.46673154641553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949.49502179739761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922.91584565581013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1050.8997535081701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1044.2580239925901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1057.3508470075476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1011.2895710105596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1083.5337090435378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1039.0599177385154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1037.4819887741946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1002.7360465259553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1002.0335522019278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938.19392865442524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1027.1233231794254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955.9996672933753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992.7124400831251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914.16823167737516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874.79666086882446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857.76670158632453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823.40086842682479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792.59109570927353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797.35643169782441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710.33622597077408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727.08439794702394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721.51572402077397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657.07535453627395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612.4614530127235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548.16172646452389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597.16000451797379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589.77691405702387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596.54069065797387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526.84107646127416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606.03783967997379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532.04364544027419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508.86292376697349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549.7642328860245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519.69328696647358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463.36890040002407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549.1641158432235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509.00513092202402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448.49071356122374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514.34485512997378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478.29597561677389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518.14998545922367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487.91826547697366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519.0523434660239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534.55929859397372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545.07707828397383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538.71189462327368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602.30825462222356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556.31121728032429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659.21704406047365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647.35618504077411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780.95293134722385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753.91025359927437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780.32346197647348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781.26270285679379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825.07893049104837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856.06394895808126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910.59606378046158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869.66626420307637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886.24151598282924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896.05849390566596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837.45814345457165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848.09284506029871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958.04696267503653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886.81409053677407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904.72234285225409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897.12176945398653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896.67886397222117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830.89284034198977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830.14492948819452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793.48208629792725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738.22474243480951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746.28198781858771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756.19601458275542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714.76699149489309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679.57726258131356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660.83804620307819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704.73223094224898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634.16279361772831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581.64718496005673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615.87356543134661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595.73667753436155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590.88376106114174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626.49009242110947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592.63148735061714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652.28027602627969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694.27895940547478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631.54907552942529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713.59871667632478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641.73161589438951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739.3586544200723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749.53893294545833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717.01978542895483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754.82973547094934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858.09850984362276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852.72691681684182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926.95656090191505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920.34851234195514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917.37334129169744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971.32115478143771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881.32132076569792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1006.2625726056569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973.09066641442473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948.76972273056003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979.64645870969298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925.20608925678425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942.76719783932731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962.47283358582706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1017.1937588242764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932.24417045457722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830.47768986189692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868.11730564911556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847.73339810641585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851.46724158461541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801.50115799386572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793.31971971536575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719.21530142686584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717.53602603931495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689.4791730738657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676.79602330506509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646.97383850531514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627.9404324393654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651.62203516406521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542.19693136031492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559.32556672431531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564.31567832506505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527.52595072581494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498.14554983351456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565.52695902326457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495.70754899431495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549.48527514801469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478.66240294406504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503.53677678476458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498.95305189801417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529.01681865576438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497.77512351676421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491.26233265401447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464.53032584421408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514.99700799601453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475.15505315221412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516.21693899351453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516.78639812121401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569.09060384446423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504.92659954521412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562.96976937021407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637.58420721021423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663.02154436671424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677.00596994296393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697.49301650946416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745.08152866197668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713.09692684701668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802.96461919583135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792.79945630514112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830.14188883322163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907.01329432832677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890.12296445057677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932.87948631034897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925.12971301241157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894.91232133272922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928.43532189809912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957.91391448659442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1017.1843029692939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984.72112483824753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1004.6062647173768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1008.0800715419945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929.63197737877738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1019.0044864130889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1006.3979020972669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986.38778107358189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976.54753358503149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1049.3157250262543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979.3486425608595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1007.4527288972545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999.66805213317434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1038.3262959718868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918.54387519010686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973.48832423653846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942.43737360972386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927.97347764270205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908.81453925311007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941.25226168795177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969.36883681765948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875.09223657688972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859.78804484923512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827.75101823061004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869.81576165945739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950.46076199118284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981.3708640911027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944.98831359055976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967.67379936358748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910.91225447175532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972.02743598150312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984.61656204507506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950.62179664994483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928.20291813816743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985.78736150445025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1008.2515446789523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995.41915358587448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1014.660095938695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999.03766656889752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942.83460259862727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1039.9610191696252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926.14636429237487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931.34816566007464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966.22271809832455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938.98961927087532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879.66183153477402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900.61686293432433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852.13204033532452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820.28242400632462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800.24735054127382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792.4941938460239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744.32412856157464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709.44942949677409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655.62026192477401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634.34804272287499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664.54407996477414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634.62890095102398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591.92143826852396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617.42193653002403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542.22780313152384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576.46243028077413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533.16001467152398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563.47263280372363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505.59859317877397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531.48331380922389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511.10235084052391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553.85665362572365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524.62055292147386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515.39195498097354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487.37557232652398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458.07907859247382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519.81917711068024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474.92540828346409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513.63790669971411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469.25436603941364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524.59953467796402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534.30369841566346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572.00366023921379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496.26446570096402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584.25583358466349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557.36977443711351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615.22399994266357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651.42762777466316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630.370704821863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649.58040455190303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632.0752341347378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702.27100002413113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741.30835445664309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729.69969837367285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817.92282612871281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841.24930994109332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909.31954565440628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792.38163167199082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883.15833998856806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834.56150066549355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908.18580288792805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887.01309469639386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848.47151102446344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880.0718253061267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796.88435042774654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797.65177277739508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774.37035037389671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808.68348081062186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703.56316767904548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715.5098769153326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709.95373550893714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708.15277291715506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741.82883246528786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549.95133436231265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685.42435004619063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609.68249452156374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578.06189905067311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607.03902122662748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560.58448076735749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567.91707370461529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582.40168248556267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549.29844004474489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553.04767824623514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594.24587829319989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555.52128439712237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566.05744473452739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591.38053072209482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645.83872300038718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603.46714591992782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735.49239525886219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699.15237495874271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772.14067231925742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699.20182658319504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869.82965906545473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833.28701307172264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854.48649468235226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888.2098602335526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858.64245993992017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949.25360153128247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910.11672818034276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880.50997282654248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890.42583317924789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928.99557178952659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845.65593183457474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881.87550074707451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887.41239721107445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840.09042374507453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861.56393748232449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823.98128408527407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746.15778622932453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802.99996772432462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748.61418611502404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734.58480471654377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688.54610181664668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690.12854278909583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653.87035010464649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660.03596327734624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574.24905246214678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662.06369247034604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544.80499359709609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639.42702933179555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575.88098815864646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555.15738879629578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512.55196390004562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528.52018619959597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592.15680707064644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535.67098615029568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550.88806093034589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537.12172983654557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475.57474284479565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557.90352806804572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487.29701962084579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535.64242187954574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498.49397592304541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451.95013952999494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535.42037123904549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451.01851834854574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560.94489992704553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537.93824738974502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521.64638306979555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496.79410778524493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555.24954780179564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588.01783095854557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517.50827489199469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538.88031407424512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544.60890229001768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610.73977330286061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576.19368422963225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610.7089393436828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668.60361120704704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664.17279659371798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649.94657634104772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772.78132694276258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780.77094999826556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780.81319007246339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805.17534087418301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795.2134667961484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848.04565212029854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914.26597102149458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865.56597998485154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908.53896564850447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919.08077163455164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908.01698452260973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906.14261751580739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826.4738547625675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1000.35026040451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768.03605969192927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694.92931159872273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640.96752889326797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610.87862746439851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622.60347574362254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606.7872051972081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484.12745708670491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552.80088700679812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433.50567382923248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627.57744775938795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653.81148095444564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526.01807775234124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712.95414776455266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528.97312686208522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664.20686002272646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720.33353894579909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761.10004846752508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760.43511218376057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822.54203631422524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863.48923554068688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803.22610705409534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896.21483386851025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834.18577527620232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929.90742554133942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908.87266013224746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961.99418290564211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937.54174436983442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1017.5304527152992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896.41587867431986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933.72147570701918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952.71372928151447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921.99359169301442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935.99454745521416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957.31405677571388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940.90453161821438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939.0636913887646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867.05288455546417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909.31637733476441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836.04553741046414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794.18890161751449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803.6350363727139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801.76030993066854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686.07511415609588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719.2831606240959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641.67917551214646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620.33271152684597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610.91503865289644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531.13651532689641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597.33313115539636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526.12311906359616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541.66183788259593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523.35646225464632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544.34739475684603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493.5978265466465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457.9846853519976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520.98634506484598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530.71840577039643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476.67598412759605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522.64132566709611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458.03905641489632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494.92450456034624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439.81967825384578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485.71337215134616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486.13022240909567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525.59978051809583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489.93636761759586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548.79966847859578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520.96691884114659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527.91100604034614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541.08106240684617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599.30363424384598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625.62529018284636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733.30413619609601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688.77164627609568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734.13250220259602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798.97050313734599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830.47105877492402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780.7874805209791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832.56504431047836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896.66895181176358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865.34301328084894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903.48774908004305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914.60962121831881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944.58087873831869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893.11553838260079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927.49108923192364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949.39782118920323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925.8653243520539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936.79517611013853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851.98680016241178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784.13783012844647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744.71846413550395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812.14987516997394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728.97889753898642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897.33038139103451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954.04520615300214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765.95937667421867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921.49406039103746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954.34638529909262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973.18067017457724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1015.3054927691626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840.187803799834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864.37479933460156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812.77114164485704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863.51128670850699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813.60996620185938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765.22599052090698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696.35468296113675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755.89809346937261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826.25173352820934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908.71766412151442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808.96976606895942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816.24122137707195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852.38090083329189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866.9059086865791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958.30316393784688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985.63049525472604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976.41042091511167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911.89472553384405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1042.5285426017113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1032.052936113804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966.14829377804404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1050.307516952827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975.52739338853405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1016.275522886279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953.12845035924056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960.73772636535864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977.65422195684584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983.14486017264323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964.14393762921418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928.1897295082141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901.7925701412646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901.67287954321398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823.252968696214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842.59397837276447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893.77706254016323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813.6531916432142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765.89079391421421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788.87950175796391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685.69274202546421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653.95109916546426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642.61444064246382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611.65556131656513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593.81743761871428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610.82838157946401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509.63201889641346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581.82192243721408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536.52234885241364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516.92281307496364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529.68456740846307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536.55271057616346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550.21051948096317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530.04713854321335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541.03806693616343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511.85484694491333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561.28759232396362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522.31402704691357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528.29605855741363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504.03560220421417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507.53962030866342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457.36802737391349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519.12249261646389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568.10947727866346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480.04971267266353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563.6683539376636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599.6979917177141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538.82956683116345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630.75606807516374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674.81737780616356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678.8481964966129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749.90693142091379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728.15406549062061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793.80643511374603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802.78435426777435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796.20519915731211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912.59600976760225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919.58247738586272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879.65285837385568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875.06478847339986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857.75161439511567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897.17292027204678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844.52106430417496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863.95471538383413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850.00450062479717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891.95565088726789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923.18103138675735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753.56279326706101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690.80652311454389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816.40106620712311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779.83329468184786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816.89971628836622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677.59987765965298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713.25853581405568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704.75310106465133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871.46553633154485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857.99786907124098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829.27535109683197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740.58311589400193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576.26660927671594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731.69310221949331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748.40014097916003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726.31519594081624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429.65709297170872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559.68184266204457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539.18344495692384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692.74608874544992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703.59355052528986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787.74933427448923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660.88828134897472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606.90978478584191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742.62940904239258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763.26816202941927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728.01204538896855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822.18061226598513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867.3227193314118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965.55370080044167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984.41117209827485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967.97775681283724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1017.0359900797896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1066.5660919415341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938.9347540997137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1024.954790371919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970.71157514384799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994.0302886328966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998.37337817454568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1006.2341211711464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949.18284097284572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901.83719247914632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881.2981027002478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886.84446426209615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906.44933094709575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786.58371502134628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782.32589821834597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737.8835139130955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712.1551025498029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683.56543329746171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620.86456402696194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619.46289314576222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609.31127867076225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566.20258167851262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559.7243678899116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553.6578442657119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582.78109617951259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494.32164861156332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553.65461882296199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457.20325545801256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494.92740786896206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498.84924711246197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478.59592444671216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508.53210428321194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502.82217831571188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463.77281706871202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479.24465600306314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484.12264891071192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456.23752910971206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481.82668800226253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526.44230518421193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537.09034985996186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504.11140210451254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514.79596531276229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524.01833925071196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569.79384178341172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592.70095384046454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637.51614618570966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686.07535864246188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774.71910832991159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753.52353629790139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768.44588412763903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791.74831821355042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891.01542176232249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859.63533078360751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901.1189692165724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950.19933307536257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974.45550376639039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927.44780594203519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982.09190165605696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979.21676711368514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935.03439799726857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988.61275594416111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955.29845760410376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1026.1675302038786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964.90918461868955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973.92386973188673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1094.6702301448231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988.11575279355316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1049.881137715955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1061.6720872000531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749.78718142059279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849.1928281724272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944.42098440508062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753.46259718144211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849.67647617641978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804.64781050821728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864.00898626594596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840.41297701429505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895.26116611868338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941.84213138842381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838.38137669279809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567.60194862502499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715.32335909789231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730.32306603137522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546.84458891006648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708.7671680185606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596.73599085583271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788.28988275701124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833.58023980835128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842.75278706372706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883.96979883857011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984.32154628827277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1017.8340286402487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1008.2021965650428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1076.0309222026422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1009.3327991449354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1105.4043029682716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1069.9751108908295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1063.7367952329143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1045.3101086156296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1012.5602553522288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1050.4693584914335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1000.7208924358806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1064.9346607499317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1000.0425991901811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995.94518153393153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985.1925539273808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923.44427167110985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965.74320112925022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838.56982764774989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860.68648829175004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824.77695904050006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753.81597121299978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757.17642219649986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737.86582797325025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680.80371346800007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619.5219274227502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622.37415469675011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652.81674058999977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622.21031169024991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540.06580839349999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576.88933932675013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576.09628537449987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480.30410620950016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546.96388372599995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592.38364068174997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447.94172332149986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553.99605901424991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528.77971316374976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480.61175096725009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481.6715631885001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520.73076035574991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511.57491821824976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506.80088296525025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483.74957109650018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514.5544296682499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546.17116158699992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538.27474470625009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560.51413964125004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537.15335813175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616.97443898749987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582.01559549525018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599.11243835200003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757.22747805374991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747.74636431425006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738.00924096699998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812.74278750475003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831.35563646004243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826.10516858107007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806.36124950110752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904.46581904794596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924.91809395655741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971.81329658525488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924.17841552179016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885.08378946059793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913.67683976508829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893.7388380570959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991.07803806785796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914.36925471144991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1112.1767627363313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1030.2052047644324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870.12400432409493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867.93380171674335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924.79710815884937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952.98468978031792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828.51860778595108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698.14318252357589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569.99941891518051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670.2170138461729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915.82508585359233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878.38152028337231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1017.1529208986783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898.11962987465643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903.2427239441688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968.20863146690056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1028.620363555779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927.75932017567197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603.30108801763504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643.70626974973015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887.93211877245244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770.79981751682226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887.04283135876244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789.99024993616081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900.99337242370029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850.40266776013755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811.80511431848527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792.63581719353306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886.73640031294735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905.77463685285466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989.78415348313024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1050.014094054367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1015.3435555254118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1157.6499199747552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1084.4604557239425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1060.7443945968948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1074.9717734349654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1065.8569611931982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1042.8083120628828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1055.0752180423858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1087.3751091037873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1027.4479121357372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1047.9973629123381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994.80498523788845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948.76243599609518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911.14584391048925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953.58851197169895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871.70574570024655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847.67516634199683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790.39702144974683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773.59590516504738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742.66872621579728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708.71081906879749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696.25365729204714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648.15587451909778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700.33815118554753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614.10068515579735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614.31850673399686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588.21436017259828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602.29775390274699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590.9643849035474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591.83053359554765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579.45297208004752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499.81359316454746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601.39251986699696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544.12550227024701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554.43191902804745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531.7776177309463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492.59107402754751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537.28983384024696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505.09965551824678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570.84626413319654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520.10998732699693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548.2767694319466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532.32734262674705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488.38446052549682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598.38195138799688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623.59776996894675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582.03209771679747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649.03495774294652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743.20922416074666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734.88254012044661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808.28200349599706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820.33314691849705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835.82352553301394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827.5985194058045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912.32776198755914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869.16580881725235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907.48401532103662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891.21518075749054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946.94141843570469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998.15291946434809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947.18124237483357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1048.3056567810081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1027.1563018265108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1016.3733600207775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1029.6843285134501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991.41881335986432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987.8505430590908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914.67539009299276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894.37830966798344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882.36542257576946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973.70446385153969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897.91963025555447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965.57757727339981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999.42533810957218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1011.5920095043815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967.90862726513592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908.47958559389667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925.01779466375604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967.26490320633866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851.33515415476586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986.9736723905703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947.40887421091156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881.79861191224359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1021.6521743648084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931.88258696635216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928.88487665376829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952.63283778519371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903.64232123921374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904.64918674151363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949.5307310884557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1102.1495847169813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1069.2303526091091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1046.0632372834161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1016.5940858213664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1044.026055607362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1096.7425156747822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1017.8721958646115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1097.0216581460468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1057.8176940938235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1009.0068774879685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1095.8984797242238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1055.6344674920879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1056.0403805247954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1028.5952696788383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1070.7099112203382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1059.2499462033384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1015.5124420555883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1000.9590722065963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1012.3538736014046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956.09937144508433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945.08852281303405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897.8259887118345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909.98840559578389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861.47088320058447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807.96517522853389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766.61478412453368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793.47028572678391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742.83928332703408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705.85149564326014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733.54988677451206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636.09397365601205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685.70377179001184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629.04208598551213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568.43455788276208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658.09504076171152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548.43687580551205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606.78280786476193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558.2197107102113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538.7491492605119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584.01865357746124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540.90955985546145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519.32860925221132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498.75874669821127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517.38198768621146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551.39289072521171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509.12679819471145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559.57801330826192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575.47302649046128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517.19130888046129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609.23033283796121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561.92426166216092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614.28418784721134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575.09977111821138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609.61597383541073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617.82229411871151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672.16706068441113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686.3322808522114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672.09006876366095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706.04254806396887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694.57474302601634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768.8192488457961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760.44129037359789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823.96699046884828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887.55970836004963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863.57332016927762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992.26488402767905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962.31201959416194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923.62550720674994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923.07002140496274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935.81245538791791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953.48431358171001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1007.7688406072481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965.39935589452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903.71627896982113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941.47745174249314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970.53587747316271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955.92289715647337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886.36201833669111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962.42561896222503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919.21735111930593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887.2735787223786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887.38539247227629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848.6239119854614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852.39075147790584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860.76569189798602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862.78247633337401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618.76068417323359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816.93232126322994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591.51425767579087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780.19955275261918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768.68064034082431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787.29437413864889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865.66758995954433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720.21789575413879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792.83903634210901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793.31754397554948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859.55268195989925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854.81902420830443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827.9390376736369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874.73974042059172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857.62232805807184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985.43700377462415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981.39816613435983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1005.5345320156616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1069.9076797994264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1118.415395097747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983.62900163792938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1052.2492334525634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997.7301165348365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1062.4750042935334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1065.6072037267331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1004.5123334640335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958.24404077403346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987.16408868198289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978.96575622828357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972.24104808298284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949.0057063517329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867.98307267423286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896.39397273298312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905.0968143629832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821.5959760796826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770.02827813023305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762.35006110868278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761.49570804673294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676.50028578873321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723.05654376293262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742.22350907198279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640.85061050443267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644.0411240960841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642.62081804893273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595.82071900768256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647.85014443198281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530.01851390343268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627.01779498418284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571.61968726843293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533.55765837413196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531.58088782993264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553.62877177413202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577.4678014334329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547.31741011738211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545.18212000413212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520.17622212018239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505.87341620338191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532.08972631943266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492.82725208688203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525.58182257018268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521.45062615043241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557.39012323593261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528.50879546773297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550.36217445703357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606.03014087698295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571.23563863748302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602.59465441478324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528.76179722348309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659.78582094249816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630.61361700203565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649.48798587957549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721.76425399365621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744.10312268143286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744.70603160686346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841.07285892783193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946.90744249600652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964.60034063899934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917.94965231280935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897.08861145199751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1001.8580198979894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1047.4606659825452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970.53400360643695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805.94070491886362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885.38525711989041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934.42634257108989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1034.54036499581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976.45820709286784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951.79432749687749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1042.0806822706029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1035.6412732995686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875.13915487772988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949.33668837800565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858.05328399531641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858.60393828782821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518.48522683613612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636.10838572649845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555.76309968668568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683.24649178239849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607.29464830501104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630.49741517086636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620.54985288942066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581.9910893514193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420.88361467275394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657.26169067121157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556.06821955846362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690.30353444683669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707.43324762944383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725.40288308472827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801.12207617068634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785.88717993565933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795.12135067589168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855.43577548337726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938.27093067959413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947.50579876359348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1032.0673641413418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966.6995176862747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1025.1598273210138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1081.0912685564647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1005.3421039178891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1004.2385782319902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1038.6906265598914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1027.6506906807474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1042.6705443997475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972.16853111004571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925.31561313154589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897.9935788931466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878.96875892854564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873.3836081380457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838.49588858924517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792.3398011882955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750.60517857049513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762.24633307159604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708.82062116649479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669.5071655134949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608.13746997774479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665.69675964574503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538.360260379495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569.18554561874498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579.70618587969443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586.96686570674501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541.93720085924485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513.66535113094449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527.27653074674504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528.78924308574517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527.77465501694428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474.35015842779552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492.34284529044447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506.65014146599503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487.96514113499518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500.03105674499494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503.89254235399517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441.8808461881946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496.48665495829567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533.97645835894446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529.2115575682451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585.80830574944434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524.08715573949507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625.82798198694456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610.12045584319446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605.61134499824504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728.88266777369449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785.05758188049504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846.67409265449533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810.18329988869459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826.93993021549511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909.42887516275744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883.83991800888339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880.51306625976679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922.68528243459536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999.74883599438249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1015.4698324446426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1016.4747072498749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1030.7194898761477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947.74358203396014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1057.2617282095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1029.9901595420883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999.34090497174986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1056.75165357536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1005.3379355492876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1041.8448508166089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1123.6629026636358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1028.5216573050343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1070.1665367897315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1123.5852973326662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1148.8812337462116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1086.4783549501635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1120.2286165592063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1137.2758084159034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1074.3142179303688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1047.8246177898909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999.05032419713075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1046.9606894280791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1048.9035396303339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964.23521334979398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1007.5058214883522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1017.7954875235498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1038.796847669759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1035.5307001905996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1029.4879571679426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1031.0318959172287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969.56319447643114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970.60709918657608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1048.7607036303484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1020.2331315897909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1012.539158461446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1009.7168374553808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1110.038322786246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1045.85887179671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1089.6512006895589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1165.897913549011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1147.4066585509613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1179.7490272076691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1111.3811053263589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1120.891288031899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1103.4490809865911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1144.0059970243387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1098.693787298339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1100.7024300976391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1127.2979260350937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1013.2582413808987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1006.1004408539496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960.41342927539927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880.35227655569963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908.16505675650001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853.3245424611996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816.16331135519931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804.61050882449979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758.95596678019933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724.73125627489912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684.68138770614894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662.60987654594931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658.72284744674789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628.09988446839884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611.26574819933853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617.26923168668941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570.71329109108819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602.98580292338897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528.74236780358842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536.19642745768954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564.64239680238893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494.66620215138903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559.17714597508859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477.35185832708862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536.01809138908868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491.96016069163909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552.70337930283847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479.50297970713922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529.56785934488892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557.60413761033828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523.35694980629069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568.70039184168979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538.31687044558839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611.47008288279801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566.66673597914883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632.55713568524777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707.40646381954048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748.41629753959819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735.48057948019436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786.96713228563908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856.96930010343988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795.41115993554581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866.14490714239128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898.48328147676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879.12651031706309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976.55032214796756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992.83308157183797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944.42279142030156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978.63722067607387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1033.5950670640982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1047.6629631026915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1048.9745259382664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1043.438437050846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1021.3076126370661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1110.491726152519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1027.0220571102195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1104.2864793091171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1045.2826689435844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1074.873404861376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1123.4116900642994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1102.0289108438683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1077.2462470061496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1016.2208631255958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1035.4879772411646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757.39950572784642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893.31187168981376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904.94385768531697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836.31492841502677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877.96963969326407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802.8414433541991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676.30755303559351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660.78226904327096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677.74834724533503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660.01780203346379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739.2405319751972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658.81854767306436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733.18223769336669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698.64084645194339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683.45036568542469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762.01410554912138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761.24188340300725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842.24889822235104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880.24749302630789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863.33517536668273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932.38497610426475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994.139023509249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981.10763322909929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1054.5124110243523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1047.8085637709376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1000.8918641266202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1018.1194754725024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1021.7359272652906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1157.0688181870405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1073.8147184987909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1032.50113062475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1036.1406560240507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999.15659370924993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995.55549845999769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910.00565207725026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900.09796067225022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817.10669433405087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860.89631885485085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830.07869788800031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795.76037348355078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697.73112381935107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730.34215892355087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627.84531426935098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651.36588596485103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624.75511374060102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646.93127515560104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534.91729817480041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608.37490856855061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550.58976771980053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506.38626110785106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544.2408711731515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529.70924074930076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489.49806415460097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527.58266161030042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495.68693180845196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488.05326090230068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456.52812661310088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484.23622928598019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468.47260283511309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486.43611081781251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481.84414748536312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500.49425760881246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511.30791654856233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527.95643212956224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513.07598712351194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532.68622193006252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558.01532423431252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595.17537940511272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658.89381984056274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717.40162611136304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740.31131026656237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798.42124886361296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837.62096303336307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848.4519395358127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843.66601895911299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927.28378596813081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949.14835459611004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904.27509334090666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1000.0999958052372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952.14689485171743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951.02056954498801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1015.309938432103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1014.4123098503692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929.62658025395785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1045.9771394940403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969.36829907364324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1000.7855128756735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992.4560801500254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986.00647135444535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944.78993050646045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931.94793426783258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842.16920165907277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902.31728502698638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1015.6912641197541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974.8422014239859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834.75344321822604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768.64640190648765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731.14004465090989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807.70224152468177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662.19565035211951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709.95255051582285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615.33316247189407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685.708944786026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595.63044561201912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684.86231601692157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679.94426836877619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742.68902787212903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661.69160353004895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727.05877980106857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647.26990196250244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715.75347911872302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754.42937015508005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872.61649141748512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823.55087936805239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857.74339477830813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905.19425061542631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968.68320726984507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988.03969074962038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1084.4184050439178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1009.553487119608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1050.0353140968689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973.68571002835824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1075.3143645116088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1035.8736598971523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1088.4658328601015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1088.4154753401515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1052.6945601623006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1018.000492998601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985.73800168035109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967.77726140535083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880.65255992915161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893.93401129080053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865.4630878721515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811.73626788985098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806.81744530185097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714.78116952635094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745.51128315885103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709.93403074765149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672.23914447085087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658.43146147090658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604.42494620636126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651.32566915840914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553.68263627185354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585.73475933911118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559.3233530836111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580.93210326961116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561.76338829831047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479.31250066686124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541.04621364336106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535.44767588611114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513.75362360261101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519.57766797916156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546.80790748261109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485.47382793886095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546.47249012636109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510.06443541641153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549.01536599736119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523.61734047386108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484.75727588931056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539.32855634566158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570.35788008641168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632.50549379111101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604.111451887111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572.39101532656036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642.72051761181046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718.97558936806047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761.20929473601029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833.18578283551028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772.66923332951012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811.32422180656044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821.67051145331038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851.65073991534325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848.36314301506263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924.66035009467578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936.32096697806196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910.36107373943366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956.96825208870564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916.17949590243666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968.33591425244754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989.52118937036221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952.44424142178445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881.70632421819425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1017.6716715361842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966.63312433863484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999.28482702634972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954.74382741427939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1019.0524696796842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991.51039463526422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992.52633520906193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1035.341815758783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913.26228404110316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1077.2495823676059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904.45830362311847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840.01405954346569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961.99024174113242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756.40970183143247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771.58462004943942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774.54936875114163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709.92136297407569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703.81936808616365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700.94563993489737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801.42272435179211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685.77307250813249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699.72919847329172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793.65276747146095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863.15834189138673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857.82224223370258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867.33605088329796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846.0615058869339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853.73869573006345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923.65929517195946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944.16614022022145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1025.553675360811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1026.8547528842239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1033.0609003951213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1000.2657505099023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1036.6103369908988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982.04574897376722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1074.7537016932479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1049.482123322442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1082.9642413050406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1045.7025235385479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1055.7471785660002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1044.2271745420508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993.79699117950008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964.50711854905069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940.37824155205067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877.47553126355058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873.19822614155044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849.3504052813006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755.30446163125009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774.46439840524977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741.93433824400006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671.37191364850003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758.94742037299989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600.98429889994929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664.94399832244926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574.6661215371995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589.66877944775013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572.51563939375001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533.29020457880074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561.25567477305037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503.11927604824996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569.38449404875007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519.67006483730052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514.28194694705041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516.57137534980063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484.93905654670459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471.26052754461091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535.54755630861109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473.64914601261091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508.6084614286616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486.14809918881025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561.73653943991144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534.12954302911078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532.84912505461102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573.72769155186086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551.40075556691158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605.17845955436087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642.97621645086099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670.82486721616169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730.06653033011139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797.67461073696199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812.1190929331616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835.96704754261077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849.55663873986339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841.65863444444915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886.85086423544112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879.18464711503657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870.45668512252814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823.69917154983841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922.36539208772319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944.66119362828249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963.09187312953509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935.04890888269233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900.03101740361183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921.23386809812428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906.66068972457936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816.67317314852835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806.9439152956827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862.50686477446857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787.97756709262569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798.5455706210256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765.78929351990359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740.48801770379339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676.40724948574803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696.50343265882054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686.13109128605572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716.11253743679526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672.34674735986016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651.20233268483446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604.88107643367221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651.58119480569258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648.57152529195002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598.15020796518002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622.88964165866298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554.98617065363817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629.65132785033791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625.93362527374302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701.22696270987558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644.88432158247269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706.14973609983781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674.93620532758803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772.13377250946564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769.14750158900597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817.39710311793101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902.8067329820849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863.83723663574369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913.06227601689307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965.76025250013618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1005.1544171746234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939.04924908166436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919.36119728705614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965.45033843993417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1001.3786487201947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1017.4233277181896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1027.3274166486895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1072.2795764349394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984.56029917423984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961.94020374609352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918.99443630200005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906.13620132089898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919.19038236804806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840.60642366925003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848.43630538364914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854.0338170049497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771.50810008555061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773.42957161359857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710.42895961630063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745.40089466949985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685.74814818430059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625.44784044730568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681.95020125124995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622.97620092725003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598.49706379870213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583.17581378680063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562.53355284880047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544.94900434875001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577.65391155180782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500.72450521480545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587.69111184444944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488.11396189800746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552.89724628680062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515.71474355025737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468.83585058250742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506.29343907481041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550.37899716761103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468.76243773061105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546.56760714306029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466.45908052036111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550.00922279906024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503.91452023286087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527.36828942896182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559.04909365486094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571.88978654860841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533.0029234865126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634.04715280576011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582.42304591061122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636.62053892161111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666.63819375755475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661.06272577881248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700.77504325331267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678.534675694047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789.98368430108724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702.83287513337211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757.51726041596226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814.26750322471185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830.4840590848471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866.95015629626687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924.07616786072958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936.16684047974763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877.10522597669672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934.18257542970434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892.77533034025498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829.94101714348733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875.71373392770749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836.77725418067507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762.60195066461995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739.56745451380766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830.40566898927045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684.44439468566532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735.31506443629291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697.87995885034775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725.88858871028845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652.19393173097308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627.16283748865908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613.72341126670415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623.62035111973921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581.44344473302658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595.81351164880698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636.01280011529218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568.11498252855688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642.15371794133944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600.50063240291865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591.63423832598482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615.66057212482713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646.7199877086972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598.11725205193591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642.4948691437487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675.64624334172993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680.28467797983296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747.31021658478483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744.06213900960847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798.05129681595963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870.46594409866509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908.55432314014547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960.75477518382775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966.81293432052064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1006.8431761897629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932.74921615343646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1018.8812848925555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989.06637157450234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965.12146688140126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1054.8879108103511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940.3969170644018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997.10714228085112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928.66014879880038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889.55017511115125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946.80319082510084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787.35592224590152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801.8504793661009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855.04825332245196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771.97540845720221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769.15811214516145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703.95147791811087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723.2313450298609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682.91401597875995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670.05891841086122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625.27840979661119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639.77298389041164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565.08953912536094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590.12226145236082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598.41336803461127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560.81336134276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563.64098251331006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564.40142701256059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535.513416824361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471.07805905331031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574.03258293736098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491.4938471450605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549.76413242836111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539.02105565721183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493.9689574013106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480.20723620261083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523.97528296386076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522.81254633936112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500.50162704286072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507.54009117911085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520.27060080181036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517.89724484811097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517.25509161931041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502.07414096636097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552.89702668111079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546.43281559211073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572.12116177536097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578.35092859986105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495.95916450911125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627.00905390986088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619.77162165286848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638.78441128261034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686.01716403541047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695.49757626721032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655.18145706634095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787.25314988287255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799.27236494337717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849.36501164941592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816.82262874774835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895.80428919581527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911.87517303352377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927.59409741096727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845.36538373029202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900.57537075237951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773.0228520746623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805.9151820290972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757.75960410226253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757.61871836991509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729.92738606171667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715.69415769473562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704.57718253819894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649.2604010318347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622.06234070719472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589.33357384199985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610.99261656586998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562.78524217936229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577.19946489674953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465.53668448110739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508.13107416604191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445.35933420850427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523.27807931184657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530.67589981562753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572.56588226915449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564.09283842993943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540.37659227412462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609.8050681502134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630.96308489648754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706.15342551627009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718.03529908169764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799.83364428726804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795.75245271634753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810.23619879401815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899.31544815366317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917.99608822526352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959.69567166614536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1043.6341715022681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941.75983302184261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972.84750682781316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931.1579605018411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1005.1794965575912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1036.6546135067906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1086.3854992542981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1008.8465539821515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925.53770861185103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991.97352823585106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895.8719536664014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895.45615239615142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851.73105117235116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801.94667164785085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785.31631551215162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829.7559219224014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762.06691072590172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718.66786643740147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665.74241516045208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677.40663378405293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637.81946181081048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613.29605720336099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579.24737471216145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589.97358373861096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579.4150996134116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569.46641253786072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524.61303707336106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539.54873859811073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556.92472591946193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482.64015793911091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542.67094581711103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502.1822314269113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482.86268548536088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475.1387276823101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500.61393054536086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512.15806515131055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492.00591841711099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483.10273703936105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516.78825809331033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463.55472086836096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483.69560969436094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483.91905304326013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600.51472331926004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565.9423499353104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579.45448508956019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692.56505832750508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723.16792112740882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715.33380315851014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797.94269405581042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837.27502959901005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846.12749343501025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828.68493969587621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857.82338291687051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876.6708558837413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946.73231124696304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875.49846601360832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950.52770502591056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888.48140390117987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926.24425114937503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946.93298923349892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907.1453525666293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896.77595637511649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983.57922106701858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830.2971650852619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947.20670438990305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844.82301086429561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822.57562403591555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914.50045334473555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942.36976728273044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814.25418619304435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901.0161260526495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972.20082803769492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1014.0777646499748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952.61972175996857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877.58970489910371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972.87162185884858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964.53572855539528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864.30219996839355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967.20353003420632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859.73705178450371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876.16112810749257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754.32817708884954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869.07610150772723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809.20736240173653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653.74551453927302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778.53013845438045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788.83253429438355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745.5944810806534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842.97870050372126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880.48904156695698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956.24713039652829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886.40125148063521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957.67411355746799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973.21679576698807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939.63028673331542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987.18434034800862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1037.0898251882188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1010.3186174810102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899.22918616658853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1120.6041070955885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1087.766672401038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1076.4425292468384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1071.9231015530886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975.767479844288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940.6746178771391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993.08163862453841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933.83224742953803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880.05549646178804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843.48048107883869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890.31492192758822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766.43864574783856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790.83593549003831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746.74380246508849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710.44564570658861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601.7345118008385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645.12823613358876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647.98727479183833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591.70874692068946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591.40938475633845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586.63602818233846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594.80986286958841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543.5586347358385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551.77433542183837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555.88831112003822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514.59149095383839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559.04908493253811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592.28806400288909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546.95168347208835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478.87980720283844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529.76516342563889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533.38801151453799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544.11741636658849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452.03726786538897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528.45940780883848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499.60684670558834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498.75024686808837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563.05906304558835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495.38484743658836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573.40243605183832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569.635847933788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639.71745394408833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657.16618221288923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681.16988664028815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750.91768416533841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784.55241301958847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800.39368762858862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855.02133961708853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819.29603765733862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844.30888947317408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899.20754998560824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914.82624655271854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948.62219536296084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952.20018898527314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989.20731041305589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992.96780840409258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936.21030631478243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1033.1308840820732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998.93905888587983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1021.1182726375305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1046.6982401780906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982.62539702549657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929.01339246560337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1008.2797706553856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970.57980933097997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1010.2216651433935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1037.985919077955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1070.6915237177332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937.74075965565464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1018.28386374556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996.15387294446577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932.39779904464626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649.67857556045033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670.45968493120279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819.52362425373531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639.4561784769619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713.98771049319316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1008.5548329266965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962.05577826941794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750.40227731509924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673.80798175475832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662.81708452790758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670.44571164822673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751.42073619351686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915.22879973599493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907.28023463566547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834.02756346843216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932.18710004295076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891.05693374001339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961.32863293762728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1098.9377176191999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1004.5391549728561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1128.8069630502107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1100.045629050383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1033.1697545588831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1127.516184357896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1051.7334280895889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1106.1376888938889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1073.7321372350887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1043.902976268045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1066.0717343724896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1017.7650643472957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1006.0098049050428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979.97210211669972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961.72366393450011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911.54043341269949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898.01500942234372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879.8045444663486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778.96676295559848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820.60461434364913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723.85230786389934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685.66633474609864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724.16348499439869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690.59258328439921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631.04419286829818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668.69984012814928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585.76204598709842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564.13563823064896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568.5980067030988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569.85962228489927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520.49046930889915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527.29849730469959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540.64006160964914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510.73981352725013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510.19022091189913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475.39152072539912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548.64959326114911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459.64871485419934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510.04296395744944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451.48673471469931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538.66945904939905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508.33354615944955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543.44595639839849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511.7124860036995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579.52151902539902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528.98851573789909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614.37897121564924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654.92456076214921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682.93456151039925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770.04398352719943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733.52748587539861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885.54432754789957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933.84923413739909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929.08798307039933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867.74924498670396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935.48891160287019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961.0184112096772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978.24106731399922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1022.621592960699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1020.8038327414456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1000.7812492149678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1032.2119935296193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1089.6849851928209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1083.145603717184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1056.7353828305179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1015.5826391897635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1090.5158812112034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1054.620987066374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1062.5241563158511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1167.5379010576237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1110.1712371396552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1102.6354212608346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1090.9171758186253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1032.9177162832671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1104.7264389358697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1043.3570498020063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953.47579905331077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1055.2383177897498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1010.532417430624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1012.048713447262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1009.7948465784773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958.30408985472013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1000.3741614056776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989.64243371349107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869.09103186398966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932.16351160444469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956.5262872850999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955.76726436001786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986.17353095580074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907.21547776816567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1013.38816322963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932.85860387225875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1017.0886345451257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985.26664948636255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1036.1428631765102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1112.3729298187145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1075.2272623094152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1157.3285219346953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1067.8508977050014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1178.3087007080699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1085.7099984332547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1112.2822883895381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1191.663026692238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1149.3984934369876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1100.4113481049874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1090.4521840092377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1088.4493105401368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1046.4858828599367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1038.7876363968362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1053.9677097146366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963.66255454388158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951.72247168422757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844.04873198242683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882.74795370017682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813.15735169487664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852.48175467072724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733.69196541437645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752.23842390972743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676.01718434072745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653.98818078847751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698.42706165987659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598.97534215717678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617.5442184038767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597.39036757422764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543.11769079987664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551.89624006347765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590.45564604117692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516.24674230662663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571.70790089117691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506.0383517121266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554.82854695742685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547.0069179751265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529.29671721692682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516.61297123742679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557.02162104542697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534.57982178072746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502.62495580162658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552.1611895169267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544.61897592417677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556.75978217842703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618.23631659502826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556.2121018019775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572.84016138967672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623.94659741962892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707.2355925928764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745.89639142572753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739.40370998042681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822.33956604362675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851.56736555817679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866.0752073238765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806.64618305212639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918.89304054467675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916.19836182442714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968.82850276770205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962.20974321991184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914.4949774986967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969.2997153762069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1036.6336528594741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955.41056134880682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933.2078955253744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956.12414571111367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961.56645038690181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949.75155746212408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1004.6202483636091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974.30943163278175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1028.8208379241266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994.7189375783264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1086.158466308892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989.91563400098175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1030.9929486171138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998.32874875561947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1052.706807148702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1018.4120249298769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998.11319010636635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1021.179622830059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1012.2798183010243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948.39976676140395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1005.7570033842392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951.89354072365654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992.84033816542467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944.9696276368237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1007.5291789533218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1005.916128108944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964.24460509659468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986.41378696645347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1002.771162324424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983.18361776714937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971.43001479778422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988.08944375055387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997.43746495951416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1038.366299000649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1090.6848010009066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1097.9233575245767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1071.1728047775393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1143.589049055648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1114.9417127014083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1172.5070426183788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1112.5124042551263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1244.1219178864267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1133.3372873921769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1201.1682238676767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1087.6057249231765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1112.1896868337276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1041.7787610039777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1036.8650277092272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1049.2684463739774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913.48362421347736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930.54580284347742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971.48801594447741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858.52288575363161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884.70110700098758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878.9189435160381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806.38012669393697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799.32983980173742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767.32690361098753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714.6973684394876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662.65399052198745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661.18685377503812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709.51380646118696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617.77738082723749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571.63542009323726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634.75270556098747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571.77395095023735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525.73787843248761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601.99646638843672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535.51641647548729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515.27341148498761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533.51907912583852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542.77555532543681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525.06951398818694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548.4245498994369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468.21833985873764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557.29679073618684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527.76279436843697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503.50999858263646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551.56328050848765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631.54419018443707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598.67021005148763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638.51838890993713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616.18700110423765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764.69372587468683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725.58710892668682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878.35239862918695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837.46755308518686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888.13928400243697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866.27176916993699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915.87700221689158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847.47826445672445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949.0344088794543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956.95007342723864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931.4196297788244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889.43692624736627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926.61502736123362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910.45168150900156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951.53040953823597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879.75208395228105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981.49660652196849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906.14449988246236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901.41069394390274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1065.0828833912083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786.05778341229779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838.18136328348578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918.83796628708103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827.83449223364573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967.08874317948266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968.18217898587636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909.57267296231089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914.11049184557385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869.81921855987287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947.73542625081882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956.17973489478084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1001.6123315345834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975.51277968325735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875.3089337599265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741.33765002641803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757.71046323922565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655.75569838375031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744.00167601651572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814.1318492705085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701.57055455526893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663.40247878618641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779.07539872061329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768.1462978712492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752.14087851208592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838.54954056747692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878.01106279728128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932.28319162152025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917.82141991464891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1018.9480007463794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1016.093801582585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1034.4079007439736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1069.2178217244818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1087.7272071804468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1054.7040743779851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1117.7641150211366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1130.7919199383359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1241.3986030413864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1113.3132842374373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1067.2256628548359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1055.361915845187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1020.3912793371363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983.93226896868703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932.19681965263635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987.04573216843721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912.4979447199371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891.71971616263647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823.88266792288664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803.71179513243715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768.45761284318735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745.51057041093691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723.11982805068692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706.39114816478809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731.56945989288647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626.36666220568702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629.95101115113653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648.19927718593704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564.20244293218673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573.72531069268689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591.68959068393713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538.36229456068691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567.05222978068696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529.64444894493715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539.1964803921868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549.9189422739372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561.73247120618691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504.51341525193681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527.18759348693698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494.75436062918692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524.89268718838639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520.04177723043676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499.87765314168701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537.10740534918705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538.42044396138647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561.28711012793678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594.70630577138616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555.25042441443679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605.89310506618676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607.54404256918701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606.82678309868709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695.59274794473743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659.24972584243721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738.86754806623776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716.72270812023748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721.22471830205825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810.80118989618632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778.96996618786011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853.07745896558458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888.34989371515667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883.55571760062207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881.47407114814143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861.64461600869458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961.62489764477675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902.44249480059057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876.95440163892158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914.12435945812376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885.90272320359622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888.00365414816167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877.88988956011372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948.2018003434589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1080.7969010431084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833.43026915286919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1008.0221875415543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905.71002438610617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948.6569458940013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507.62157961951118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569.09963416146434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901.64118063285139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949.97454181830199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666.95354008948379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686.880265805264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624.33879619537106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909.78893096082379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720.73983848649891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676.3527345783591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662.6133221204509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790.79554197523385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806.53819949577451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647.62310608654934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712.62796923110125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792.90308203856364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784.91672886839876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1038.3754378879066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892.49488106345393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978.41250920938205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1045.3335183694214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1078.6003346245718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1120.067153378782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1123.5795384771905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1133.0540446874086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1101.8669152307882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1093.0613288492375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1132.5411584302401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1087.1286803755961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1067.5696414592978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1024.1151886009468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987.18985391399758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1050.6245602079468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1013.1608122969471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922.86047227569713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943.19472511824767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958.32526502519715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888.6406133182478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898.89290957404808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816.79537481254795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822.78856585049766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766.24737746204812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796.8456707389978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739.54612418229806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662.59637758399754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703.05635260604788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694.91586860154791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668.28835830974776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627.14152055174748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615.79465354349782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673.54925269774753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556.37273062879785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593.31173555274779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633.89774052984842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517.59050211749764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608.73760296349747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534.65523243249788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583.91012810524762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573.51598615099761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563.51466279154783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571.33442628419698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564.92317061504775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586.10794632719717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567.24475665719694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569.32235158469689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587.13421384324772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554.31477317424742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587.89982453749747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541.25477882569692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548.83547981009838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594.00745451969681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612.59229830349773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614.27640527319693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654.64308192019701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643.4075728664975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660.75651064671217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726.06234349199485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755.62019507563514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743.55017215186695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853.41671343493863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796.09976505120153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852.0969127371086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937.33189885355182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998.1447987111037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997.77030500049113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968.7582580161677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1018.3200331046957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964.66479806869745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986.95139817545271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932.00064365716651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954.10843993019023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904.73325032012758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845.77714735538598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860.52374225653136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929.9395111648189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895.89400913158988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978.21406604823608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570.88810987186048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705.87602568176794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732.91439253912813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815.55802473503331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707.9944793828472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608.66917443521152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702.64534778339419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655.71850763405132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509.04462655355189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587.61535643272578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554.6817878462524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717.03582855529635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654.26084317805532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689.53051732653944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603.15800793125482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722.447315967539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855.6236910658115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837.82378110818229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861.88880753234707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983.52559773066457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1007.707867085397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1020.0988375935767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1042.9380364129997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1103.8284953804953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1064.6909148013485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1124.1579742389013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1052.0894678957477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1061.3408314560479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1083.7972412523463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1050.9293306519992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993.14997735109853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1021.7513525255985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1011.5946164028437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948.24325836950516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919.48147682504782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875.19179321054287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841.42094792830585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823.02374907859837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791.90690591909345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760.22181249645712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734.24611936184851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690.51722369589402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680.54091306975499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646.55762669279773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626.70132697659358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636.28603055545443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626.72383771924774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584.76325851404783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597.61818314879554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571.4549496297019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560.45629471924758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590.58298539694215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535.10242619820212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531.88513466949757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568.70782769803543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575.35568008968858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510.80330808149995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509.20978933174996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580.70996649124993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491.98328116324996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606.0486833722498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496.80784449125002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561.08160116349995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553.07773567824984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599.22778995149997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582.70271990449987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664.51588410600004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653.12211929649993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798.69039981675019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800.6062020994998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870.89045649274999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851.37653998025007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926.74424016175033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884.11943941774973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958.00314332800724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966.96859813804303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962.76126313387772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1010.5020929974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1021.00468077374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988.89531949749755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1099.7841304501576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1014.9779036231359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988.61815959217324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975.4079244359541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911.19370544393723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930.19062657972222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1018.1755054393579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1024.649616902238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1087.8907132932657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1068.4521523404458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1018.8460072906062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877.66910218848375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1072.9052743050127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1050.7314036032385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1090.5718121523396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1128.4679409553287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1078.4065502344838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992.52498816885566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1025.4153505508089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1044.7128501789643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974.36211200694106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971.12139047110247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947.68533040801719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957.95025604838486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988.3194332446817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1022.4662320720208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976.97489203390467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1046.1873771721762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976.35430746013071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1006.3314879651031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1057.5279621647308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1062.1101694804379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1001.2203248870113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1007.753461938511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1100.9685744938511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1057.8591878435204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1181.405556858901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1160.9051575365211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1156.7853768553391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1195.1483856792372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1172.831261988488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1218.0081341442378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1161.6391639222882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1191.1435841070377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1137.0185909178385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1145.491111315838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1097.3601384430881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1108.7722630790888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1031.5456738200382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1034.0917484675883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1029.9071989870379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968.94658727953811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931.91234282753817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834.71334679803817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887.07133676488888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799.43784326578793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802.59863583658841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731.22891646923733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720.98244150358835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661.25348596373749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651.06024686678813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702.30604576598751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585.63508350723748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660.962561518538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576.00881438223746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611.80772551418693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544.53783857223755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567.73833135843688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613.72543018223769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520.79705364548761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563.31684292393709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561.6708311781365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555.03834126113634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598.92498843863655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503.05905365898752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597.17075606768685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528.68275207323745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563.94496468648754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609.9091401321873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571.18151778168692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650.26501463323734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646.77856457173766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665.23870915398743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702.27317555968693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786.28942788308086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853.09754847297722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855.31566111502809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888.53935940802808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908.34017186793744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922.73792863268704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973.48054497153487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993.98325674327816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1015.3125649632832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1013.7048927267048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1008.4436921652032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1049.281239599592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1021.1374990939944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1087.3452651606392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942.39010571356175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1042.8113480500256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1006.5808995659764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1032.5894526234465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973.51153395274002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1077.9179688787617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1048.164573873197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1086.5888286829288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1087.0560804141521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1066.5927891509396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1033.2165879710515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1116.3391194942019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1066.8168234785001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1104.6320618984125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1063.6146642382832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1085.8077111946823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1067.3492730671712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1049.0369555632474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988.0186605764402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1052.5929437806969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1040.5381462671498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1032.4204662085469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1042.9772345980721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1036.4466078800242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994.26991692609545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1104.1624579550275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1032.4142618709325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1070.9070703063398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1010.2767973471151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1096.4447802830869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1086.2139345779055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1172.8041767559087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1148.690891045371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1214.3102783820975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1172.3192047948967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1246.2559515345451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1258.0498329123811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1176.4828489650765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1236.1085196653287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1208.8401758330306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1199.5921886054264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1206.457628910927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1176.830264676586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1174.7757575089377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1087.7058643231867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1093.5791648793863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1100.7601333979824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993.29684477168462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993.51230505418687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991.49652218068695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922.54744761398763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900.60601839943695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897.0283887225861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819.16405374543706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755.45410238993702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770.31068502188646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708.25404685543697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693.93624612498752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651.39398815563652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657.05032092348756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603.70126718218717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613.23552714743698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611.17927729693736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589.33677913318684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553.994742891437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596.61679897638624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617.22763815743679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550.34073828643693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596.19509722493683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585.20965787988609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539.26610082843706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571.16020904413665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566.43383205748751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592.94505842343665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543.12971744568711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614.98147554968682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601.00121072068714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598.05877580918695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678.435468536038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614.73563247288394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637.59853598068696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712.11689592818448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792.58369333733572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795.81697473428574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900.41935187508614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880.16154784323498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971.94920719803577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894.9750947517856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966.51232534663643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953.7346831781515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942.36046674991883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952.31651381393931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995.96003876001623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1015.9588277092373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986.17854093393044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1055.9648373106988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1038.3573941371542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1117.8094395017476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1124.0953393976381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1141.7549360363314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1079.1583667701018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1064.7077987921114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1108.7340327189063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1145.3428293303061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1186.9097832898815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1107.06869401939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1237.3570208762364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1180.8528817007902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1208.0146816793376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1157.6291464780045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1073.9458639882801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1151.4764205565471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1150.3800166181825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1072.9519587551306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988.68995992648229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1148.2150377171595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1132.8262206108675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1127.6848787764873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1151.0106228792106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1068.4369147029424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1121.3196710262669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1043.6718748751891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1093.5653002274501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1086.1832098955335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1110.871196314353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1125.6197422694154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1134.0604638599464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1127.5400890499359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1123.2984426574633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1213.2629508983428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1200.8566888070957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1212.2066227536136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1225.866954263101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1211.3574220986006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1250.7331930406006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1260.9462563786008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1218.0002895696011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1198.4492720883511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1175.0350727086011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1128.5715174846007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1065.7808624418005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1181.5136579616008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1063.7373424441009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1056.7537702723512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1051.1161071683007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987.69529608130051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1001.6035303111007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964.7083125013005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874.22271482130031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912.33589234730061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846.04737553780058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823.42647848705064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751.83876226560096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803.95475270480051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695.26095150380058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730.62365226255042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748.52923333210094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670.25319523605049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643.1773142605507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687.07385932835086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670.85320602330034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624.94209156890099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621.80356742380059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602.38924118505031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607.88711443860075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576.42377028230055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581.57699889830087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590.93948946210082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557.6691785035506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575.19404837110085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580.84322770255062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603.3328807106011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573.70453885605048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589.56895920560112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631.32736654830046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615.05138352385086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645.69303144630055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591.26016445235064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706.97680218955065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668.83973317235098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661.40119537435112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698.39557012330067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726.30762255535126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679.39154212035089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783.34286064610103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789.91090118530042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773.15589287661078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816.91429234638599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914.11929348521085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872.04893075775578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979.66211048426567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1003.4478027678033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1025.2731921671732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1007.0412679894835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1010.0392777283507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964.10534807294846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999.30205130859599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1008.2277242911753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1088.4894125289466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1090.9866973615012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994.59893706399566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1161.7940920479973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1057.9004108588088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1077.8330155218882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1079.3715551837486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1039.8999974564613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1019.7405242304137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1029.9501974453665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952.30418244152827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974.76826388862855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999.02681465324599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1046.742940013231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1009.3491270910956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1021.9315854054153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975.02796261228355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962.09939303752026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943.499348261264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1023.815536400503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942.04019623760132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974.84914907240864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1007.1543032489534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1022.1134251786805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1039.3463783112213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1059.3138663486004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1007.5976224126387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1082.0873376753962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1077.2191853739289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1104.2910739473487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1125.4608352568362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1173.964683495336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1139.5140391583864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1145.5041606511363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1113.3840302726869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1126.4285833328863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1111.1503166398863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1018.9955213599371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1042.6824959666365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1059.8090730651365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1052.6174001946365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1064.3944048718863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953.50175293238658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994.77921322488623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950.91056746268725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904.86428936138623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887.887442776836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857.00581602013642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890.21513446038648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752.31917321558581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772.70262332963625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755.71854742838639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649.60561637563615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687.46843579058577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710.6798812596362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633.63401453343693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608.18399418383592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646.34171071963624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588.19036052493686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622.09779130758591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556.73719368413617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643.30650988863658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555.74378781913629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550.15156811208612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567.26564190738645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576.16662345008615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563.39311604588636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558.33637590988633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545.98640256583599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566.86201146663643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619.26403904263645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584.27748074838632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659.21722996133622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623.45609376308596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664.5942601266363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685.64700077658597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827.92417628008582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711.05953127608598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794.44748264708596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834.21029976358614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851.58079125013637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863.4496935255861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881.79770753438652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915.3452948436086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970.04892059480028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1021.8187640002363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1016.8500692067867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1052.8613957608509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974.28785441687376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1156.4483950485287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1100.9314393317584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1140.105011685019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1123.5880632474152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1176.9284684012459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1135.8347014546937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1021.6350762687862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1073.6059154807708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1026.1247587045593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1043.1174130122765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998.50784413138899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968.08627625898316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779.90423540379152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951.65295115784681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941.00088931811342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1110.0257534867787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1011.6589309804956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888.11621509996621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928.80377810803293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831.81923466334638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810.01928484139523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851.12910369859594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918.83732842558857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1025.0224704309585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1200.0860245018439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1045.8961596099732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1002.4070454600148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1039.0076364548165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864.32164100262651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1019.8708044844443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1042.3071591066675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1034.2171619565067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1096.5712459782001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1091.6864015916453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1094.232956994872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1118.0419850882488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1134.002881896223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1180.7286567132726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1099.8369541347452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1186.2579271852883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1153.1258601896388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1204.2732206882904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1181.6647228729973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1137.7066946920479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1112.2481736972977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1093.1755606270481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1096.5432424483488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1086.9092684115481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1072.7364351718486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1015.7170921225986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978.07226855554813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1034.2625366715984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915.71818687304835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946.54573690184861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908.92327514279805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823.84674850334864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837.12260077684823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824.06581776934877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706.30643691459863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784.36041042729801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718.66430038834847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715.06507005879769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651.05806849834835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736.19999571629796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697.45962049524769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658.72179607784858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667.47429233749745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687.96400037634851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628.0559153300477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622.74770856184864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595.93375948054791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568.4360942337978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618.56269940254776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616.84066607659861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586.48595517329784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624.09465024129815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630.0918120705478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596.39482988394934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616.77535523929794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600.15407696879811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651.80680821904787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697.41542107279793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678.20628371054772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752.29752238454773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711.61760964404777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801.4782210385481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712.33017204024759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779.24237359434846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837.33966886704809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851.58460866029804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852.4927223170605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866.36421168359789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930.81977656103709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963.36309260385769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988.75534705536529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950.35034328707206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1094.3482390816566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1035.9119993988329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1122.1199157925948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1122.4925808758271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1099.200024271684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1215.5370919820809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1153.543456797873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1140.9481878429683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1167.8680992715181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1157.6647849741562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1208.2717130665883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1118.5821386832038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1231.2268281052316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1226.9223411614407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1062.6648339288686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1135.1390031265109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1146.4569398583455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1066.3904301302341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978.37397758098018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937.08199840549582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972.57078165192172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1017.4877271343516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976.48940912955356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1074.0640887466864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1041.8895267553683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1034.8600243990684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1027.931330264491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1036.3274331974339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1089.9197896364287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1049.1375491667063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1113.0393113814607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1069.1678740283544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1095.7525595006268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1095.3296156148522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1130.1080616063241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1133.9257879325096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1214.7892589537673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1179.260652746942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1216.2568141001871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1219.9339168709876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1254.3461088292374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1187.1602929374878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1158.5855268944874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1134.8635800762879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1103.0713730664877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1057.8145513952375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1115.8988091786364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1055.2982939257377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967.0674488694367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1046.6589796812377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944.06872585918666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937.39727480428803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945.12455087843682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894.87494844248772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882.02652026568705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812.28115348073743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863.68141662643689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760.78648907368699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759.92878521543696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704.20952515368708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681.76444534293682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671.08685652543681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650.53916304128791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637.90003258623756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654.59289871668693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615.90656714393685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584.73224812788624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626.37990104623759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626.983349665937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607.0935119709369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545.77194291568708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623.65354174138622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554.78183352968688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604.71547890793681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530.1113446506871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608.66625808018671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547.27980395418672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566.5499309049369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591.228447159437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646.05785021598751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621.4111705226868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637.47822973018935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603.06691689704041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689.33315462618714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662.06923715003791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666.29785252664647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700.87203233769719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639.58966582874746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739.857241027697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693.85090875724984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759.332201567232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861.56626390029942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818.49796078357917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897.64881690554716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860.16395205682875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926.16764485702402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976.00585637867607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1065.6203156278784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1043.8385956618952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1103.7887220554956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1123.4468764914368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1035.3072659093634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946.51619652382328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960.66507203542494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964.57376203007482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966.99915079507491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894.01002659869278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1028.8816166866795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870.68535333047703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796.33447085766534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795.96440695316983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728.58727902904184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709.66550178782404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774.42925199253705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684.32270513208925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682.18227549236531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725.69909168123763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771.23815021900509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732.87730575430635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779.02080921060997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826.99449392084512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910.40117793010995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810.06359552999027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896.93554503231007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870.66250105146992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914.66213153862032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847.66474162545512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964.19247699584002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897.68648040879475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1033.1369777598334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1058.64979172979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1107.3020176255052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1041.7078222944906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1129.4899465548938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1101.7136292429343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1169.80826760473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1160.0653548150351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1137.3129538483863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1109.9030294059773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1157.6766469833765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1026.9705409342778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1011.6749057592756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1090.1231711640762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1040.5907613061765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967.0919686638839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987.55999056188625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920.17502424963391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981.59006287428542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874.12922924413647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862.72507634193448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869.80156326033853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813.22553386093682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734.05753327168463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759.01600750838634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767.90583077833617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676.98633787873246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722.44094437923479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669.90420968878516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619.49261562403535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637.43714443348256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627.90295897398482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602.03819098633608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594.47596564758101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546.88376274923257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567.12139210227531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559.97746197357583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620.57469170227557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500.27599780582864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637.67629053877545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537.74094199577542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528.33605972677526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575.50080738477527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607.97405826427541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605.72470225227539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612.19433735102507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654.24734983877534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644.03610071897538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695.03885017592688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731.66663141352535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817.39697370497527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830.73822542302514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862.8220268612755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890.32138852927574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983.66357918562642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910.32317416972535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967.17398131453342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991.7217865418379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951.47432116206267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1018.4575654248457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1040.1215903859331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1076.6302756455948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1108.0155633978247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1074.4274127331425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1070.9164768848877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1158.3738154690375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1081.9569164678001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1106.2704146069002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1032.0214338176702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1119.7925313015724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1088.9923873225925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1080.9366188934412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1111.9035082410683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1169.8006608592341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1088.5316035921105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1132.4512123684822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1114.4561235751958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1079.4555149962739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1073.3599635508551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1075.2734036819636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1028.8852875820041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1164.2367306382359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940.73515957364975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990.08860252633303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885.88214159034806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1028.1771619763426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996.67928036561852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946.35553449422991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1061.2596795582608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929.10610670686526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957.5875677178019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961.27991137794095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1005.4141474284532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917.74766506582409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1068.2855976276242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976.33303048419589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1063.5868415304549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1094.3317846049961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1157.4112324788807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1091.6026567259917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1165.7918557305863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1163.6253457976718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1227.8856309151745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1231.590433695477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1265.7202476023763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1208.9123750936265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1161.0895128166744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1144.3624359300279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1146.3275894346261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1102.0533095553258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1042.9906445349245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1045.0063040900764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1017.0914851082756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970.47436275047244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876.41171226102585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933.68289220852535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859.20167277967221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834.0122282357753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791.02068384852532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715.19054160622238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718.82970279272513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715.34101492752541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678.74218564077069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634.35849791762382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656.64635487402529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626.68397116317431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606.12101777627072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565.3546832884723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539.70127079096505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639.67762944136416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546.69128724726818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553.39404552841449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590.82165204291414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584.14013445181342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533.55579716821728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500.87941694591422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586.20878549941449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503.92592902581589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589.90915487416441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548.96683388516453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569.00433907741422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607.19551651286395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611.20587686216413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653.62855278621271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688.07712754391707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769.5529655227125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774.42142801586408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778.16935901741431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910.64391619236403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846.09029923561422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908.27559916216467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929.29815007061404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871.34976971006347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962.76390956012415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1021.0479675685961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1006.1727849786539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1026.4041027504236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1011.1141591575819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1008.2298593380593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998.93011406122696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980.54157128799386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1005.3799984424021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1038.6962260903213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1031.5463665790471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1037.1605233439791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1043.456347336047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1067.2947021406887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1124.5797157340498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1090.2593033944986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1160.8138873427245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1073.9356559933212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1175.2264222604051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1097.2569569985126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1071.7766883548393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1004.5133933202387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1106.3795608718756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1055.1907525099757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1063.6685954085808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1057.0279906037383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967.61010578790047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967.07906105800146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1037.7019941346784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1045.998638430164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1078.4740857320901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1054.5740071370451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1049.5810618332025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1036.1606010124851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1128.6635736830747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1022.1057600794973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1080.4199694461131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1084.8336889430955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1132.3921080034588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1226.3800433118849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1182.2178779415676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1218.6823194548563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1178.7439108410381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1235.7513297128389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1205.4184973912879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1287.5329027305884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1218.9481761400887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1203.6143894883385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1214.1930094753388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1160.831396410839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1128.1582293275885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1097.7072938603387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1033.0126922733889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1069.1276579568892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1047.6670038281391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952.31423510283844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950.75859875213882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987.61814176038911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871.62485836008841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845.99211058883861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890.32122962433846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779.12362294858804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723.90396676953799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770.83089573153813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746.06257870428806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689.34258384223733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648.59488117823764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627.51402882798754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675.66404141878809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610.55999169233814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558.47788874648734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604.02111892673736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557.26379056878795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583.82598829778806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555.75215941213401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599.01221719067701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535.70654414442697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514.38642172392667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571.17088281412657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476.84575211562651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575.584833360076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533.74260422017664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585.68054142782591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556.47327085687652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580.35716306237669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611.88334048032584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654.24799817157589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675.87128424502532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739.61625558757578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787.24182562577562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831.48131462377535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833.2852743247754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908.64092531177539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929.57071910527554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952.65153819252555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961.12223651353304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948.16129787834802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998.29500575668101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1001.4127513973705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951.47203990179287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1040.5576064981649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1027.610663090268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1036.2149011153854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993.00884530079281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1081.8403183411226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1089.025818622732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1015.8260832264419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1156.2441510637373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1060.3024320077043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1024.6043131820611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1095.9938691692635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1074.3430393145682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1079.3781734320369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1118.2138706866992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926.90912818521952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997.02143177949404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945.09991487713705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949.69045115000915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1010.0427902957667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997.17070219241418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997.76844428408663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1016.6317356279521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1058.7289874637286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970.76306542973725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1015.4619618920294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1049.9055365739978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1013.7917960182226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1028.504593135505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1016.3645113479849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1087.3332211572144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1054.5045124036119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1146.8549417685567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1122.7326270401143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1137.1336870798877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1175.1004163243022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1179.1377014737946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1192.1051482777041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1231.6541180503309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1199.7304653473636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1199.3003183677151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1357.033517561114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1274.6322813696647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1258.6000799327653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1211.4961652781644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1213.8102022178639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1148.3751065791646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1142.2935618098641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1150.6868834109146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1064.630048414364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1115.5776462058643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1017.7397420416643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1004.111417594614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1008.2502149903642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921.62212999411406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935.64583940811394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905.01648621286404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816.91358314861429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833.10692791761403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756.687211985864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757.19581235236444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654.62234873606337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726.0240052436144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626.09382883211424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632.00414142636396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646.71697370686411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652.36365171436398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608.86314418406369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575.67549151161415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556.55582267311388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589.07741162411423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580.48973518386379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618.31131305941437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540.59800646786414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554.37294949386398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532.39714792061397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545.88271757216444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569.79421385536421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569.62447068511426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543.90200573161394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576.13682501161406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575.04028767236423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611.19045817206336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606.99487724331334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696.12125448941424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672.58584514771474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837.58178854221512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856.55512185841451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881.72763530516454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964.5464672889143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947.60799057251563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1011.5473448772758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957.26020338002593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1027.2164457022757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1012.1317103105428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1016.7747980838976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1094.1181047423302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1019.654239288813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1122.2621556774777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1060.3052880001021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998.78115068202032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1010.8842761349773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1031.0658163782691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969.10652374091592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941.65541068911261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997.12908001586334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872.9410983711565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933.99981676924676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864.52975044496429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905.56781516279148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892.05866131120138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928.65755709558653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1045.9857943127065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1108.3005182083268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1039.9973081059015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1042.3641302763435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1078.5195661927444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1078.3999117646642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1029.4950331406476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972.64085375866239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862.96058562714677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917.18343476126938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1039.7703710464957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1085.9362794127617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974.762377290313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1090.9543856199398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1044.9914545264851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1075.1856827784807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1071.3164358235385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1047.1119865179392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1061.2649820183851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1098.4862549417719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1203.2449690087781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1124.5741632582869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1225.0080105095426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1142.3831673292295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1173.6386900347247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1232.8937686279751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1294.9857909642251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1224.1219092590254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1192.1396904049752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1184.4332199074752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1145.8107293060257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1142.9261924978257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1114.2668230487754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1095.0205164752754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1091.4510734807252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1037.0534231615761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983.53826151292674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1036.5968361707251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941.60014173648221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977.84936472027539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928.12903979152827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879.74750171343442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885.96089375553584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839.34434967458105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808.96941449233623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785.68895781088645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757.9494638633364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743.52386754138661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707.81958400893791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642.34651784738639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706.14740875068753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664.38069494463684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622.62613414818759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672.07207315593701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620.20854551418722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637.67657589513624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612.71456900748751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622.05379925363638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599.50869598243798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674.24949568018747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627.96022985743764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594.20645973813635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662.74063586893783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650.1607990936875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669.39866491123746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665.44955205393762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675.30766789843767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756.68547166893745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734.59675608973839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788.10809095093771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768.85818506273756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864.73738666298755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904.66067780043966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909.37313128188873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950.51229587143928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971.53576280379286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976.22999494674025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1013.3763462104093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1028.3416550593024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1057.0032438777334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1010.812661255575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1105.7097493117644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1017.193266597072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1086.9300743661765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1081.3194238378937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1025.3433875156663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1134.2661069339238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982.8066690073033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946.69373741830873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831.95339717782622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951.37799642260268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900.39096747325834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938.13610117750272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882.26572445621878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811.06741599669158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794.4025155872655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921.27396302301759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992.6638517779611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870.22415305843538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796.50318338576335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687.56520138856285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556.81040056432403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618.76626945371606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780.71993496491382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703.86912948325539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1017.9133354486255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774.90768425463864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831.8843369357196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1001.0547041366833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730.74184993327594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927.83770816783897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937.98193006230349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977.4074250377696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956.16864620852789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981.53845807756716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1079.9279286838664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1078.0798124383068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1111.9954505091009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1128.6554689956338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1166.5712723096942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1176.023823701697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1207.3915751141867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1249.2096667667377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1188.2437927449878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1254.0555952514899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1193.5608984506891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1205.7083060887478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1162.6547628991943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1059.025995064894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1166.5728733103433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1133.2089109350936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1092.198809638043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1012.5915329335934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1074.6639053990427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981.23414475329298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973.32473083054288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945.59308342049258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940.87574484309346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839.1462912000934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862.88333822454297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832.00413481949272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792.26914617104308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755.13675275329308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757.04061375024253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705.92144202529266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706.62361234724244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722.92866579204292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704.20607792724263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683.85433579374251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634.77205581449243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609.48710253049273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678.8224318774927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595.91875497524245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625.30491244094219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654.56984170649253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574.77601136099281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646.14972214324234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612.69941841399248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602.59654699599264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655.19231089574248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632.62928022549272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662.39842557294207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643.20681067774262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703.94362373174249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663.4441796932424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677.53338495449248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721.67858616354283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765.61949075224243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673.12771813249265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798.51414346649256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819.99036783599263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849.75538529094206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852.40371783774265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879.5744755745252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923.01226759209771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928.83730153894999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1000.0287226736471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934.96512395307764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1006.6249857516285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1000.0546636991053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1067.648066760833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996.97137631282237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1056.3440438977752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968.32118280370457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1060.5228495649903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1063.2440273355519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1117.6451173477549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1045.6416529397375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1116.557245238959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1004.2466979324599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1025.7930116681553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1017.9608941945343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1032.6689975777767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1105.0917700971002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1047.4295926637244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1016.2184072751151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844.96776497227688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940.57376854250424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952.2229918655147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940.48108864038397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779.45695216037188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791.03890596245446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880.79712689525456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820.31266732348899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940.25718226650497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872.6650995355194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879.14738318978698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1016.6734646344726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983.79002409738973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1051.1080659959375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1034.9294026893269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1117.626165148939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1084.4070818615448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1100.2429564052775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1133.5036866837422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1195.5100574217247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1171.4088716534243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1200.7849320707755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1231.2096503799751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1211.063114879076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1227.1669175305253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1119.3313766111744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1162.2027759262251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1127.2788284562241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1126.0605084954755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1072.2387486629245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1120.5356520804253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1017.0214081474753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1062.7833246652244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930.24297591872471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945.63948817122491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952.49325519597483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858.04300912122494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912.04586297122489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837.68287617722478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765.78706794572508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829.15715837392429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760.59054317047514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689.13951869817436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760.62621182892451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708.62041241222505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652.02803201692461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673.94085923972489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631.43925083342458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600.80418869142454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676.71030930592451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557.38610711927538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602.38559131292448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567.82483340322517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539.49740210767447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611.30000386322502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563.381155916225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567.80438331022492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609.18023881022509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554.06163731792424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589.94268596022482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633.2073983781745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578.76859831577531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632.3166320382752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651.30901276137638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638.075370667725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653.20868955247477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663.87883669502526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686.86288100542458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689.26195933722499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721.5505218596744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696.43044183472512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776.27942221922513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698.21677940558334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715.35055587169973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807.87738789330228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875.86800956719571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771.47690109399059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917.25157514806119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907.91853087142727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950.92127383299407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968.8439153536716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962.50421300405446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1073.8837805376368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1019.9471634316828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1015.9413479613111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1032.8875004612416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1114.2981379151136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1086.3507208455951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1061.98723259697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1130.6225083299894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1108.5794056044795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1096.9714185010669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1159.876408701627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1044.5775010965947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1136.2606598122763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983.90174736602694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1014.5975556868842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1045.5068977835249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1098.6985578913104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986.53806699345296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939.65906125418542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950.8571869614193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1001.7610615174013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956.11803969545394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997.45203990965035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959.17609582784803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983.70701146528336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993.62425642471999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1027.333896431961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1036.3768800574228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1008.6402481717004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1070.094980911593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1036.200417136276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1112.1737108233453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1108.3135983347927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1181.2040599805905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1199.1479003098866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1208.7340064258362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1250.2007036440859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1205.9012869180858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1148.071925282836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1175.884206064336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1130.6894279177855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1128.758432101836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1088.3773229301362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1123.0479944790859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1092.7540374340858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1059.6881512890354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983.5150883248358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1005.8146981285356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969.86722421983598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917.048904220336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899.12019168278562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949.48551133583612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810.52823594833592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853.74656955603552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775.95972796478554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752.71539326733603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703.86964000653552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741.65658935953559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699.64034557303546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645.33805794028535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676.58231400928548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648.1582164820353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648.1215266048863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665.43988294703558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607.03859335878553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580.11910890053548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564.49567957873478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635.90153214003556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538.39477648623449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625.57501450278528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580.74355165303564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613.09249862723516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595.36727351028526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605.1684895915356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680.41448841808597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639.88680302798491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648.47977542398473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716.2235805847854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668.62556634473469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764.98075458253561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824.15537963203542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834.72465005028573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829.11548105773477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896.87881358248501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912.1434293315358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949.77865907148487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963.5239655555356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1032.5571984132453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977.01027172830743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1053.4586278531476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1034.4976156077273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1091.5122190042975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1037.7052728351623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1062.8309263141921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1085.049761104983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1102.8930399460194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1082.4764198951186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1018.5752683284089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1061.3288978018713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1039.985650451061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1152.2136509441184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1131.9731506325065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1121.0177857603403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1127.8717885722237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1066.9289718846214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1113.3033160225061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1113.4003587426637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1139.6861470480862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1096.0336306303934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1080.1800184771364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992.80023440250091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1010.6756792507011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1011.3981373052093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1112.8214140834364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1091.4124287788372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1058.2844806816438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1049.867979014854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1099.8340749066292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1033.7218075089045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1048.1975689798214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1031.4237666898478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1091.1848967185479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1118.7716371970062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1009.1599759452572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1085.144965370773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1040.9794253038403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1168.2008822384742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1111.7138835457451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1239.3820480671748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1226.3645800335255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1241.1671821533259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1285.6656580970759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1243.2766393498837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1245.3445728282854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1254.7893092852853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1155.0474251830353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1178.7816582115836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1112.5409341042355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1128.1874915519852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1090.4521953984347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1025.0437547264828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1023.7952221598335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992.86044481823478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1022.0738527980859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964.83721643223487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953.11914238148472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931.43183676608612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899.34039499973494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902.43112117053556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900.87535247578558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815.87722585403549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793.65316043973485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769.86573134348475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720.68486641053562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724.92397504073506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687.67728379403547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714.68674354073505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657.62622535173477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686.79911634023506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615.63524964643466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630.70527953128544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637.32861660523463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678.57293443703543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614.93780364248482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607.56313397003532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593.57304318773492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613.84239745003549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657.56605866348491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629.88025125518459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608.68554101698487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657.75829572568443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647.57298480468467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701.5567034857346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669.98913908013401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780.04754598848524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764.38129030293453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832.95572167348496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870.47822567493449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840.41673857023522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897.47021127323501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898.34540048273539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990.01595439198547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1048.0136068534846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1061.2092282755352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1102.0875223170126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1123.1627709140985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1185.6762478045382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1072.7650444665264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1108.0932697101193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1120.9440711238356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1076.5544254157869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1089.8787293436162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1100.1242218895095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1129.6908543227305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1085.0571444010734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1101.2348070719356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1064.4915550274382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1079.705220269838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967.55733033208855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947.96325706705989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939.96768303694262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943.28359345157014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867.53535714342331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885.16470449123813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823.39087998172965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756.45304377336538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776.14300175558992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765.39263129589779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745.00846372176284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775.63561037456725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856.86902794345485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869.32355215865766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773.3261188384505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795.50569046850512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774.16765500454289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841.87570705000303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786.46023221506459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858.63262961992268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927.22632860332567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890.9111812960731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935.67747042288283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1055.3840681666381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1070.0637874615632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1109.4188673414358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1107.1158489685465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1115.0301080907295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1184.6671751271242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1263.8170128926238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1266.2367302311238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1275.551318684624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1243.1504562231239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1168.7487381910732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1207.6946510889245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1077.552948218374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1096.3409751171744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1136.1270094606746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1036.1693230846743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1092.8937829131239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991.17312384687398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1041.7657483075734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949.09118666462382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934.76338016687373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966.93410189557358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868.29951977712403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865.5683401608236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787.49291219962379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749.14498698462398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837.6101197808739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701.72025199807365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722.71406570077534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738.34620535362399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693.84240494557366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634.42088504257345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634.06323312382358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601.66976417012393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598.72702423572241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631.74884142617452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539.66544660782358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574.81907156362399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590.84408094627315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615.79521750062668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550.40099407512389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614.60624619232385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573.21277680687388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662.20474590747517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659.9835632101242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636.74802402352304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688.49578651202364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745.98074242207372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736.78239428932056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727.62525746162464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774.02743546962165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766.58078359707338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832.3892518290736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872.13877018567473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907.87993199257357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900.12940778857353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906.40843221862394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966.09992755462429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1001.7374399930814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1036.8205699268181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1030.3401679077065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1021.1824335511485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1061.6597343343867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947.19378245493044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1014.1899064309835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1101.1737133471784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1056.2810445730265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1078.8344146621855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1067.4920130836936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1005.8588172581577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1002.0640966883374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1043.8663978510497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954.78089046752541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1002.4070933559651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879.32328751338537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894.06223593304026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877.65459141886208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822.17009891132579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846.75684310307508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752.64003821850565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740.87619331406847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742.69549125444269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726.17346793662989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656.63642893217525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758.71300394809953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731.85739150805944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666.0922629984716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720.90475165635451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772.17072637718422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693.31985178039531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758.91733661316471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814.07754608656398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809.33528830261844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917.09587785753047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936.02530770576539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1052.5046208929573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1016.4283207937988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1077.1395853057008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1127.1835392174328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1186.1660158984316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1151.6868380978208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1215.5738898343136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1185.1136406418129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1024.3648588995634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1227.913100456864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1168.7434415636642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1209.9833010948134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1130.2026156861141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1138.346609642414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1058.0924147930682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1098.4866614509726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1016.3414571773638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1059.3646164186134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975.19408921497006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945.01218518282326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931.99268815652295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948.7117849698185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899.02145866751277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841.12074846531357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792.60370071931357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747.34318757446238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756.63697999751537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672.56377207076275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675.80956421281326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678.34727555946256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674.99819523296242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626.913578229412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618.81013246141197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587.5019429744118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593.67030777496257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569.06027328396249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579.64635908126286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523.45565660541195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639.4056436717126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530.9841784544119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493.14393185191193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541.34701112441167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572.80237294141205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595.48015119841193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613.674700142662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564.7501837244622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643.49209182316224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544.78049202621264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634.58796676016209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635.3535338314623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740.03265592771231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698.55238912521258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737.12552957451283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806.97392565196265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814.42314059821263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794.24959045646278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897.88517396721261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926.12082731371299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901.79525536746235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887.00317071100812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941.29275185932022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1010.8415363683777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1018.0992603017148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1039.7500871728205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987.62225982003542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1061.0080141195604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1064.734294862375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1090.6789252724584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1055.5524498314492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1066.8477076191284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1066.6168812319506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1086.9783349737775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1106.4483793351524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1086.4507078133165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1155.3429205179521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1086.9372455428897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1155.039603015038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1073.3809818835639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962.12841546657933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868.71922503208475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854.67667500468201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798.3582951446225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695.91379579364298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714.06107395993047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738.94903948602689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640.34396798507942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672.31494177920433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817.97893838975494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954.2548787949147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815.80207334097713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949.02522048034757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949.69171992108772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955.92223392527433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1016.4171250525893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989.11041850152913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978.32534920518162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1015.3651944036321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1013.9465382570421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1032.382516569774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1061.0056107502669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1064.7150963884117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1132.2929504976164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1154.1754600569145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1246.2774764572148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1180.9908673549651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1180.4425822774647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1177.3814580497149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1168.8750487809166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1083.9159397052729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1070.9500563834749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1043.7540635872756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1098.9305469550252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1014.2969879777248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967.19645492002553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992.98952079377545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941.37246787022491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950.78405112997507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879.67914962872487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827.44056185672491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786.49851692222489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783.09446911802513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719.89115524247495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733.04169046277559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702.56089358047484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677.28539438727535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668.25493453022477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632.06805206922502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658.53756075242427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575.5035799842251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599.29443601222511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603.28467585427541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551.11713164247476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620.70192378327511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583.62534502517428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621.96395435097497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559.92688564467437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575.21767731077523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517.70225015567485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563.05926837002551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612.61739474347496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581.91304140327543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525.29600110042463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606.13757450827518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572.85599185692433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584.09178713952554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657.8195788896744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656.22043470297501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688.61415489767455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795.58628521457592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792.42327580637436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815.26780354022537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846.72850771372521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865.10319427772504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930.96089620542466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917.1529210762252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942.04961217372488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995.17073446723555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1035.5888144677651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973.48633692403996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1000.8472638555647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1036.2721144651623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1036.636113385619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1098.168523019825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1099.9730235807713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1056.7176820646596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1087.572582070256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1095.1176223809875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1192.2273423934348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1122.4021543449726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1085.7780005079669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1131.0542650514285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1094.786822421494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1027.7267390337283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1001.3797388465858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1037.2897877513897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1085.2184415305587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1036.6688227283967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930.00891517802802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972.72773445175631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917.96392592496818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925.9399116934942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927.12647861223343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910.9131690045117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908.75675198418708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867.3279017433689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885.19210107932417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910.53572322690206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887.38908432692165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965.44395928473693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953.44165412989469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1007.5126266237935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951.20117364138434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1000.2974519931322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1071.213314349525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1034.8994997085031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1054.9084155525622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1125.0984620674619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1117.4775011924651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1197.1635584861644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1198.1381562124145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1178.2381537156643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1219.9451139444145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1168.8187793112149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1192.2408087014144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1094.5642590513637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1070.4597834706642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990.09547577036403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1041.585426712114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975.76729460016463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1019.2222387406139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944.24125356371496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897.95376363331604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924.47187498742448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888.36623792147509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850.01625865652522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877.15432603092438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811.62405393377537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773.37049444542436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722.62329631597515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737.19441014162408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692.3151148406746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683.71049331707354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620.56601497192435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629.34174791887381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619.02914024292454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590.48140300917453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600.67610802872491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597.04307791067458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565.28568656167431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603.99337751322503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572.24093174642451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522.60587818487386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600.77745148832355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546.66968654722496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536.39350618162371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552.35104498142471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571.49156777042458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500.04074121117446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574.8237167470736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590.6728211970634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597.38056011761421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590.65262576366445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589.23290877866441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669.5146862735636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658.9192946838134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696.66142091261406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682.47777601111409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692.74602788831373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764.77101277286408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731.98994958531341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788.27770454066456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808.01740669206345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815.2798899391646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850.77834598531842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903.19436333314172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929.27497649413158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847.8128360686494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1001.5602979298909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927.23806778345659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1018.7639919665207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1001.3543895831757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1050.0696203910236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1005.173864684299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1058.7312047082332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1108.6999991505386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1064.7345625430785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1043.8535196627588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1092.5476069929341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1064.7748114199042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1118.7302738339761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993.08317308392384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1011.1950274511414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907.21459040393847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994.31960291552832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975.48714172602342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1031.6399623577092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923.24352104557875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1012.3101793317867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985.08649624501857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1059.0641392860191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1006.2989249842619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958.47389090541333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997.97148913031356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1035.0547599470087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1010.8673171534291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1044.3492451723159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997.38492092512138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1042.2923078955835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1060.506748761336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1039.405345674626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1029.6098768253362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1103.4972743692754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1138.863789183278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1116.1608544600158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1138.3082893830633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1178.2094721252633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1195.8769030900635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1190.2089980165133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1115.1341101185635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1094.3487165075633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1114.0909039760634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1015.7967210353133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1049.1803762278134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1008.8702656990636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1024.2143231858136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996.25200386506344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985.22611351066439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913.78896541386393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906.79714759931346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952.73852959166436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876.28808864991447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816.16942942916455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882.4564527629143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809.48318274611427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724.7065861518638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797.34464861491415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699.45490178416958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718.15580262562401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704.75501134212391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655.72304540087396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602.93759715682336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646.91982773607367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645.4498672591742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597.37182917407358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604.39900217492448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607.78339080862384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579.335859844624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579.49915235292463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593.36449443287415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581.08199900762384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566.54956785062382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585.1288306558738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538.7738481131239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565.44329596492423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563.02661145462366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615.99574070212395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605.88291376292432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603.61716772162379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639.44226239437376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619.7771686009246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656.99973667292477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601.6640720806239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651.1335161364243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647.0495901601239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649.28567838312392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680.80841044687384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710.05582671762409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720.33127340957367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778.58919827712384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787.81222933687104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825.89317868255716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910.35884997129358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804.16622350536909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916.61361439050847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978.5384594272814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883.12057224491764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991.42258076041514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876.39099812592247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865.93014393826888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936.27881702923787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1025.8263392718522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1085.7833374483266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1086.0941217192562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1020.2322789671985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922.36721038450059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1103.7541838115694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1096.310506491302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1032.5087731864628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1068.8891163558262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1099.2754143941825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1021.3768491586468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1040.3860103242012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923.91273800271415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926.15239291731314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933.88353576563736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858.32208178593919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784.13801747321395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846.17471758306647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834.61728960718096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867.69417866316144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906.33821467244843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949.01924652835498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910.32046524759903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954.86582830306156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980.55642249473613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1024.3439881352137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1045.0255162229869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1067.3168487641365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1084.6594435616644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1136.4733002358639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1235.6610421368639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1136.3841133658643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1178.7574444266645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1166.0447308711143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1051.2390013554141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1133.0165827400633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1043.3921963716646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1023.5316530113134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1004.834690076864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1060.195092930614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958.52920527371498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963.6242501925633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946.67265542511404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911.62820746131365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849.67940106886385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883.59847408556368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824.72735080561415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834.91979157551282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728.13550383406357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751.20280584976297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725.44669401076305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688.8970454820128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654.25650844831341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609.64751807156358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592.16594149051309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565.31553911051299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587.46573204351284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577.11275066926294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577.7610265472631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601.19032896306123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548.82659159585398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531.04368605520244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576.34928551680355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553.73954354220245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490.99973278365962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525.27655768050556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504.84818892495241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532.10177859090197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530.99972304170228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564.95140751170243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581.83960548795267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533.86571461590211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615.47731657025304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593.2398938947025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660.33974578725292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689.92248659195263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702.48744435445246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761.36282952905322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822.4408962026115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797.16131403396275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836.00683145676305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885.33385243351302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923.12199243861414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922.1377807503136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980.77641789031327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948.01566071451566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994.81601742824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997.65210020704285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997.2067872672028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958.22815560123763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975.24078029780981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1044.0067065534276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1046.6735052034599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1031.4202229947543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988.42981402101987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977.99548611817181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1086.4715949616839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1074.9557007756268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1047.50349886754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1060.5967077968369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1030.0585230627826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1028.1999715255326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1043.7859378117073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863.22105951368735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798.52485555230942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792.0837481017644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772.90458510295252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701.26191502944243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803.61668031459237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732.01824317105002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701.59816391177731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890.49264320016709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761.55040899523999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836.76703919183547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918.56941160955228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936.82318336208289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885.32132985549038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929.73389924423077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892.92969011983109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929.83924429229887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1007.4374029100235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970.34348356439159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1068.1931547742906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1057.7378659576091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1102.0667489646546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1125.14902328126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1135.1058550687151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1235.4549113922149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1101.3006406315658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1189.3362231075662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1128.5488136407153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1146.0199667069653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1010.1067268769144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1063.607415307715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964.37283828096463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1019.4443353203637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999.9934369795634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972.04632779696237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916.21385147321257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933.46159483050315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873.41933273825555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906.65607160271281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814.66827106976268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812.13093289730352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755.81007705125296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662.3662219430031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714.94468553475315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657.61943744550308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648.24735088480338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605.27346194876282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612.0454312303134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536.45031393151271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618.38189296825306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560.46449060995235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551.56825121215195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585.03405154020265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501.56877193360157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553.84412923140212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540.20958240215202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505.9063560584018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516.86890822900295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507.22386261145249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524.22236833500301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525.12126362545246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545.42263543050285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542.01344134800286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494.81643635645264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638.10253157070235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517.49052920500299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617.14901825675292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614.38512283400314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710.74720590705374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733.82476529370274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720.85666303550295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791.47852824595236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821.65450347375292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800.94272225495729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918.79857455526326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924.20857803636386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962.91619860286403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970.92952381691453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955.45545723761416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1028.5318443384649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995.32190936243433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1028.9869904517998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1035.6275850577417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1060.9813568605923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1044.8796254637793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988.90087052810986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1015.4190255309138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1062.453188798494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1014.4913023487888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1085.5603236352822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1052.6078175971775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1109.0441068191813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1100.795736469797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1057.1940545552445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1120.9777847881021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1177.3777581068123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1058.0130775803868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1115.7876380323014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1153.3788599471691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1074.6102971033617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984.47965633605645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1038.5389316270084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935.8592169054557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943.64939073399125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950.0605164235883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988.5991977718985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792.0543229887885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822.90019249744159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895.10195432397836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859.71862923322828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981.23225974974548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966.50640288147474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1015.0962747143253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995.53544855430084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995.55721376933832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1089.3114597327915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1115.120336475969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1071.128038122753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1189.7242464803817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1264.3758875766746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1277.4265953768738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1232.5852460996236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1201.953431098374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1208.9285202471744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1171.3029078181748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1166.8294847782249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1120.2414831149244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1052.0138087549244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1137.2865968914748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1077.1973236711747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1057.7011745119246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980.66688445927548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1045.5643022194247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931.18658691402527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950.31345864042464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887.7982112844245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873.64625320322523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817.33712043313392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802.5469761600333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819.66404887313399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709.95335435088396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704.02381752668452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677.49519028618454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704.81429278418454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665.73742594373459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631.38355846318473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624.92208436123485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685.21559130623496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592.76816945393455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658.50582772743462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609.49282386843447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586.67296600033603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593.87822909488386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620.17295184168461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558.2479831398839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576.43939078093445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600.83202377693453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652.43694305478289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586.34142802717452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659.47403830432597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676.57864614097502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653.26244009352513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666.73521932562392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678.68652388953069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751.56067108558341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800.33599702507593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796.24092840862431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831.21936434787403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938.61014457247438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957.73889177088358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1016.2597630481343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1049.9790488141841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1011.4709439164311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1011.1685150716744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1077.5685002298812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1101.0919229589217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1093.6164760817289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1089.1694373177895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1060.7402434975609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1169.4833179111536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1117.4653313583735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1140.4810177648401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1082.1238406085026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1151.1423708231532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1099.9476188483475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1111.6777615768235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1158.9849174016344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1098.6649189082671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1215.7245493095006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1131.8690898532811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1084.7090083348471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1032.679961600739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1053.0789453334278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944.09576259214464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924.29154814000435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897.39979016798748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823.27765177722677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837.12885595825117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814.03539505816013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792.86521147284225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846.0206502173296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779.50939766408942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844.83343090122798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815.87305596205033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831.83330070214856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896.30300567917561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866.00056913782998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960.22175996375938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1056.3218385677542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1012.5209693986436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1137.9825595255134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1127.5442810284908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1110.0042019035475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1214.9205578761412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1156.4141172917252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1260.2362456427757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1314.6518256220763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1225.9023127331768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1258.0338551640762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1267.066615882685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1190.1204950807853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1169.2663776051361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1158.4309327033359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1102.8079848208363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1127.4473371425361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1119.7692296285354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1091.4069774795357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1078.5899883518359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1001.4057422270355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992.63323608453538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955.49788198003557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910.36927101258607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853.76992695228523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857.4047882252853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779.27039213778539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765.51571522583595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768.78663775878556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721.94474553933583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664.44334542603576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698.68201178983577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711.88064115878558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663.79926368183601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620.65795248878555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670.49976984208593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610.69520450298489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622.56645724853524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601.66890700348495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588.39033895148475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588.94396643043456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559.95809326488393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592.23191245798489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596.98397430053546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595.84491088628567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609.47378411548493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557.72757959173475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569.15007054023499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644.53393208543446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622.09267696623488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644.37686388383599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752.84431116703536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704.58873029868437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782.32501131153549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879.09161947173482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816.59223820498516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957.41643398793451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906.45605859273496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939.75719133748487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1031.2122252799852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964.78843686598498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1048.2166983329851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1025.8906839205074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1036.0249880510951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1066.7060166437946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1132.1285830058519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1092.7039086011869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1126.0063583305046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1070.5807962602507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1071.3882151531025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1154.0626860178859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1092.2478212111341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1157.8511225649181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1162.0437267154862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997.33940984589879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1072.267670676649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1055.2460952694762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1123.0088398461412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1014.4093735711657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1028.8067090296254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1082.1024882219695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1040.3514945815275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1117.3611462718793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1115.0078119749974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976.05621565057459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975.16730947589758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1027.8297776919176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1060.3075061718798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1035.9103851235084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994.65933266300271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1078.1205135059322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1060.2176247774603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1019.1316901884777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1111.7500183407878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1051.3790679587871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1064.2326969494195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1082.5198212866248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1093.5670034770751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1188.8342960249647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1166.867782107978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1205.7070803860174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1246.1434363529625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1255.5353248267124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1282.6784860820628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1326.2700571822129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1297.9844481556138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1293.7727487606614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1201.2331435776116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1199.6834078640559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1168.9721351478008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1109.507007864051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1108.7975078905508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1112.271189816051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1087.7270271011016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1031.3443340110005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1049.0653851903007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1047.277280697301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952.8015661613515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953.89780004980105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918.18952369935175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872.5373581825512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787.25792975365198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788.73309114485153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747.0443566141015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733.55377845985163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748.78230225265179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694.06150689385163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697.16981919695229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626.44808562665207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629.66148782295227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670.74615452005128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570.4538182761014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641.98280377785159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598.20552896485162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554.65012601905119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624.66507037080328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539.30415649745237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587.24182928605092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596.22427433510165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584.59508929310164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596.31299978135166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573.44269685560153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614.41480690325045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642.27402524610181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585.53993827030115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690.48332204385133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628.36821963285911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721.47598888911148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720.42541776955591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801.3770060587126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825.70688854286129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853.68751368986182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821.14009542250301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895.15898717070775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918.19834057931121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985.86405953741212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928.98778981591215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1025.4889073744193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1078.854327396909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1052.0001379029466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1053.3531974103776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1024.8089152833811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994.65356038380116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989.30934695926862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1063.0963912249654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1098.3958710640086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1116.328792965206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1065.953340884703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1003.9901458976682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976.43357229387539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1000.3352838551815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984.71070770155859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976.22763239389519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904.71716595777548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911.86030859996072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886.35302852800373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900.26226491565933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856.42817605628284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852.71443319981756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799.73706813498529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826.21476200876498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808.80671458182474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716.17762080248019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666.51848729155279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799.15503878893537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727.33153896405054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700.14612975564592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810.60774476863298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835.63735672656082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899.45336880681543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980.07325166433111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965.93021946713111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972.81253726385023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1039.1250955165433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1078.8832554788905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1098.1550861720984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1083.2981764350734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1200.8294578055434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1197.2011825194497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1250.5261778905967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1231.7224209389976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1238.6277462933517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1247.1280246577048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1184.9749847093517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1182.5357123829017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1112.9493804888971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1027.4584609348058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1055.0570659496016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1065.2223831113513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1037.7390405821468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993.79025398065698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1022.0562365763516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956.92938787619971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937.36970140826043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879.30387196970241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890.08111387979829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850.92870444210621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756.02138788180116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768.37578841580103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796.77172883260414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723.93572928560127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716.35177591680099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679.96224047495491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664.40657625585175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622.4099007446016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627.64022502480111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614.54834522760154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633.41535530610156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575.42263621060158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637.53024091500311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557.18282403110152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645.58123564790196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602.36502749746001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540.46851406246242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577.07279416871256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614.48334588101284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577.33945076801297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576.98764388801305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620.73956870996255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642.66850774796239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591.2957473267129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675.42556709346263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653.75021697801299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635.71667732141941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640.38940574001299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730.61421661746499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733.32524886831334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739.66667219331373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736.64439555236652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791.89397066777292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824.09699993416962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782.65396118152307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852.04744709837155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925.19821505262166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922.05546973332343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887.19696255514918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984.14283867658071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968.25204930019117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979.67917912323298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978.62931339427041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1030.9503027801579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1040.8056073136072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1090.0209331645849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1057.7023076866876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1112.794657992619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1076.9025079032267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1020.872421680928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993.04029166635587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1048.3163560458838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938.10371379518301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936.53392593512046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943.00682209610306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825.87785355348728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833.41530503882541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776.73766330861235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806.78042449723944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794.13001271385929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723.13170828390992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729.97329227958028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727.25413216684774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694.37898425323522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730.24912290307543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735.47071660340009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747.65179855541828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798.51585276431024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846.91681056746108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825.02393313784683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923.45896805658333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930.97892517957882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993.23595983109385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1048.5890108289764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1064.6313604253369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1094.5640337617069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1128.5076746754562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1224.3694585084013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1215.449294355652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1234.7638530314018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1291.1593748509015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1230.1055622614515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1259.6036182322016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1124.840998380452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1135.6302373794567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1065.6568001375033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1014.7607696446115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1024.7814765704625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1079.7674338680129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980.44055919696257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970.26280653071262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973.29569737846259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934.72105491621255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945.90208364766204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880.77571921191202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923.87348536341221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781.45736825066206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854.85556693616195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754.4790060434118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753.58805156591222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750.02145005546254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710.63147864541213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717.9056621089627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703.06430726901294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653.59007310221239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661.64317349991188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620.0510838761619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632.70350837986132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594.73952703771238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594.03104222891193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510.13105657641205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616.83446995211148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519.464351126662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590.61606144316227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572.97051357691203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580.18231125941179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599.82515297941211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531.79588163061123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619.16878921641171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526.00823383966201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606.85254639061156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622.39464512466225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572.3987941547125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564.07935119991203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676.89284422936134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615.44267173136154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664.90648985756093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642.97657353115198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646.17811411030118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650.69113572135166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710.80837714705103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741.01692193580107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658.61082157330122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776.5519272415662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788.17931742000496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775.93998443544137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838.21257747466018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895.40128982825377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928.59601837608079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942.50048121464783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971.18439845221781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1013.8671319055641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1033.1302002058862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1009.9808204426853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1082.0087704120879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1107.864945908578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1097.6789431078475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999.16370010946616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1049.6898448960105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1135.4082677988604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1122.301502764253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1006.7552187744682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1059.1153442471359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1130.253066254415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1053.0649869014496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1071.9268029430382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974.58759687800307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1063.0797728016341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934.93471912517157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974.30359398087364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1045.5444535335987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1042.2537826082441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985.72710227016171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967.94355860017504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948.50512430953154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990.98695523270646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990.03182040464162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999.11479903738427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971.79421196818419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978.83128159087175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1009.7911588364019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1077.7833269005507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1142.1103267324017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1183.6888511406016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1238.2152079513514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1300.9645582523008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1219.918359666601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1311.8645122048508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1208.1146713028515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1221.2967769083514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1176.0833541488514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1092.9955669398519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1163.7021067525511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1018.6715255318516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1109.0893604798009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980.30009096700053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1030.8356460530508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1024.9403842281015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1060.072820922157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969.59485224421269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978.55099902046254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926.62601225231117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919.45651846865178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814.71536364755104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873.64314833805076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768.29496698010166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793.50552722310158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738.77576866130107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679.85219728260165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711.71624915580082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635.87804580235138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621.43595301305095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661.91649627469997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578.82184779250019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603.62408051980083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588.81623405265191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540.20470481580105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575.83310035505099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564.27777123500027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616.00932181295002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533.08757310239969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529.26075397975035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593.75852769960136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497.33868542305072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585.2750432268009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607.42149304385157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588.15661904105082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579.62143115544984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627.4150190095005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590.87816152194978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679.32432127755112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703.81738537330091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738.76580718305092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710.41688754650033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834.33386333494968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881.70559851425048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909.83455177569988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896.82305524405092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958.31977633245003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919.80650601681839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980.78748645624501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936.54915230504787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959.86881595760337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1017.9593283593936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1022.8206885141535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983.24181066678955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1022.2915453536854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1013.8601802002081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1044.2111182372876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990.80243592474926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957.78712832225051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938.5715743329306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1017.2797081544263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1037.1707326544004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1110.256429666058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1076.1524692995126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1134.7236133253832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1030.5071403421634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1130.7390120836856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1133.2398121227784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1092.3330353494086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1089.6010585645104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1045.261457604101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1038.4922629184757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1109.4575680789358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1052.7588981785209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1024.3843178182249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1058.4248506812273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997.41676264620094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990.20721302338666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1007.723474267689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975.51045271865814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1031.8248656444684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1021.7350691152757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997.28924688682321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1057.7476648931786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1059.1584696233508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1121.5431941050585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1161.5193502220509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1225.0980832397508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1258.6567993050508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1251.5015356745007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1292.2348862960505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1296.1645543653008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1241.8191523383007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1248.6501788745502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1232.286795958051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1234.2991089292505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1209.1873071558009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1156.1974677692504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1150.1706303950509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1081.6900623733516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1027.852413255104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1115.6656127814067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1037.2683875735511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1058.9294160271018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1058.3086936818011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974.52188388180366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932.71797468830107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911.92705194440202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838.29190929095739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872.12910114031138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789.46339408450797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779.35105119250045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673.33578184100054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745.12791901669982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697.09793723619987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630.14773192970756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681.17393881705107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584.87855012830096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653.32086481705358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625.73848949661135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564.02772698466197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626.94222802391187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539.54602689141177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637.25085282911152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531.05227811236136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555.40964083161168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555.000075137561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595.27729859061162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574.57971981336129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586.7952910021113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589.4968489886619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625.68734586254823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590.08797642210141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646.95698818209905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651.71000459013226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716.54135660384952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711.94798964799145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752.06875592910274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819.25208819894237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875.16069868791158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870.27742943649969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878.15264164999985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914.63728358624985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976.59372139649975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978.41808084052263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1030.4051413630248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1020.7961739515397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1041.1075745026326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1037.238351676745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962.32131914249771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1030.6353722089602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971.14007881820226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1003.1005934113125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1079.5053266985751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1007.7004701244221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1053.6264955343131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990.58003514022016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1115.2016645662491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1083.5060069848189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1057.5930479034187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1003.987427940569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1106.3758154706425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1102.2223964786954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1145.6179221276843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1099.5878318861439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1221.4230221522018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1077.2468643849018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1099.0492188557571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1098.4023866876369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1014.8148650630765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1061.3191807302303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1059.4942971637838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1056.9691711807243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1046.4819245763308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1033.531384217308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1045.9611057469763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1065.9619266191003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1075.1774625325218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1031.3753779174033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1095.5257713411845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1104.9154357998636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1143.2491950823585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1205.7133640427533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1256.1932420427602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1306.2259622336142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1357.8167937363132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1364.2254578255634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1349.3422886711644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1278.6594287466644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1299.1624386402655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1274.2838139576645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1249.6541951641645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1182.9674495819143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1234.6202074804653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1170.7224936671139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1147.338113825215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1082.1366518524651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1172.8996987509652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1084.6532243664653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1038.002842546965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1079.5857615263637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996.06138087116472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1040.6418886732147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921.22116085161281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953.8789569176646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920.00329095566417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858.29689306516468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835.02373844486385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857.11436781116493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747.77452946036362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734.81883839491547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710.74003131611448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709.42398582091391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655.11142769236346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647.04367680271446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652.38846902691478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581.74336231291477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605.6572902131644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604.52984367766442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558.55893459961396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584.51767993266446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548.28750103411403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581.33601187946476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567.9979627429143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550.73488307491459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543.91124274766446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597.99875520346518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549.19021136521258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617.53542010246508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623.48483615071223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658.57578666186396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737.53426604621484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714.64069433216446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757.33511089161402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866.66060988356105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897.5467528555638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975.06269244470764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985.32652147531326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933.57420048230313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1011.1671586353558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1062.6773993695463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1042.4290744787215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1061.7109125329594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1118.8269213166434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1098.3284343022694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1053.7312624899582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1151.1174426769815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1089.10056533746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1138.6917266805947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1065.7463084559276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1121.334672099018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1101.0469957542864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1083.9587839678743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1111.4162933439668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1143.3777552882596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1119.1614547188431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1111.722095957934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1111.1442248501926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1104.6427029153122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1107.9455320075413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1140.6468065623776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1120.8655150384041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1114.5971559599413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1080.9369062125343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1050.3745245658115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1117.5493930323232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1077.9848852116947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1138.3925042829055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1064.6999660960596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1092.3047878167547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1110.0339272146562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1081.8018183498752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1164.4648654391003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1111.6141799851705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1217.647434562386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1141.0965517625675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1184.1508114097828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1132.9153243486674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1270.9723690478108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1270.9911585487152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1317.0788650729144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1291.8566174509122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1349.7062324252659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1381.8003451092409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1347.0301633157735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1396.332118537825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1249.0071645443245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1258.7620832765235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1171.5677866304738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1244.4198152595743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1123.5939318672743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1147.0569809367739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1073.0765963390236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1136.2008754715744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1153.7317495837738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1046.3010284324737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1082.4893510988752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1003.902225356024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1009.452573025524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935.18139844972347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939.10615836752402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883.7728779525238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773.70473090577377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813.94795769997359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789.25986206872381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736.48417714127379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724.63557107602389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723.75668087577378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683.88143925202428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601.39555127782444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631.46602315252403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632.00362696902391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638.81494779722357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555.59849511557422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662.91766591147336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573.72289067277404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597.44396862002407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576.24591058902365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588.11438514802387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633.73331897727405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537.89719899152385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624.04540801627377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613.54181338552394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597.51462685202387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638.12057491722362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638.70180280077386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634.03227428377363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708.5914189042735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701.25555908727392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746.54033135347333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809.46542017657441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881.76045029552404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915.86562604077392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920.41495324947334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930.34903159032433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1012.0876797447736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925.69740843083935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1070.3270653263114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984.30893179361135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1051.2868897511644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1100.2753262034864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1065.4360770462515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1147.3857397253066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1077.151159786089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1142.3844384201918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1063.4574810839765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1097.8221847093564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1093.3447679689214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1099.3204507712846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1127.1898881550665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1115.7801419207667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1185.0686461599414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1084.9103982132842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1184.2886300717573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1196.0280464958419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1142.6247146698597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1123.8686205619399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1154.4998464908822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1095.4697499014492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1143.6356039859904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1141.2108973018128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1118.6328424017508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1100.7719789433254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1142.7770353928784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1104.1096082407541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1038.1212793129082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1094.2899208963759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1147.913918725495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1086.2866569402684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1112.674283815019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1111.8237491774792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1220.4570721328716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1175.4351217708793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1162.7456965730075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1200.2319459068037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1286.8995326966572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1323.4345944724648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1317.3808129903641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1341.5954143429626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1280.4194600172127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1396.990118252965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1297.5362084401136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1308.7696761744146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1265.5983415041139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1239.3443092629145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1162.987224122114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1171.8618307253134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1120.3730432371142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1133.9129797145126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1197.0274986848135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1118.3306338612626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1119.5874648792633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1088.3861303912629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1059.3294330865128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1046.1581308580126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956.15829195546269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987.5811007127628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924.82519601951287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885.11782826421256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830.39462116201275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796.20687109121241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812.77155288676272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739.83622069676278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749.30442449126281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748.37555608246248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673.49669746901282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721.86650396321261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661.48969999776284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710.81083208726307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651.62891341031354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653.14614612001276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619.17772355011402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670.29783207206356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693.24466798276239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655.65533470406422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738.15893220751286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637.2360096923635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643.89908741306317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605.79344389166454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638.58927432576297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662.4144574794625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672.56131079521253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658.17688605281319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728.49397290850538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738.90187331665436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771.13678447785401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868.25496821485899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813.98167037221265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954.00776882426283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886.64498499201272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989.26794099551307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1044.5173679895129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1032.4221699530178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1085.1912887943436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1102.7577961311208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1108.4530360958452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1123.7988311383954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1134.0752296289256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1118.6486859997108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1206.2913205204707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1150.0124373667256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1135.3331948190159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1198.0226167020032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1169.5237314814876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1224.6704488963583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1206.6212179883332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1243.1659059515157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1217.3948250974674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1216.4942018636698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1278.4348891570253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1246.3697359656082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1250.2446858407932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1282.5203039133555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1218.8300687015926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1244.8479269078034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1275.6136477618686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1213.4527120418074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1222.5408363127449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1163.0172456618393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1211.5312116717043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1207.9444083170956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1189.2813612589678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1162.3993088066704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1188.2940917084334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1134.6439175560677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1232.2806524473554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1168.1366228681613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1226.1302742843234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1207.3601671199144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1270.569706405463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1284.1058491261617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1356.702507905763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1403.5119636239629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1422.6830496560583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1405.3590226231065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1387.8331588742126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1418.6651761830135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1401.4172937065632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1352.8981813827636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1251.9787745768137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1313.6865939775632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1196.8318077045633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1207.2950473763642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1176.9515691615634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1119.6643005033136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1159.484295234513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1220.4906013812624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1144.5754174669119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1127.4789626994116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1078.6378786209116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1061.1147008134628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945.91504306516185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1035.5568424052124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895.94911260286142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921.67064345391179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833.31779225891194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880.53338639836113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817.02718403361121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821.44267518366178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747.71908232921237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704.32452115341198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752.73296619011137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703.58338640286138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684.01621857296232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629.69916378116193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682.85874659511148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658.32551881466202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602.58745308171274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666.67689232421253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649.61194514491217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630.47659045066189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610.637214470912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584.55045860941186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629.20325189886148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618.46010537246252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599.5839481776087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643.62988595115951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650.07618583685894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659.64548230340677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717.91721084481128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702.47616307641192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660.20862605916216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777.83286403716215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768.16185955981109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801.30527728832146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758.75326209735442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838.58056240966869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827.85246239913852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857.22273952594594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937.8646516722747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940.40719758508055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946.64724466997723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1020.8657013996913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1068.8265535262192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1055.0429751409201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1162.4165052463161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1075.0057069200814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1138.4914839672288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1139.1301163065607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1165.3522817646833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1161.3215120817829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1178.981426996033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1235.588721598258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1191.8225497904141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1238.4592465844851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1316.2109992102937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1249.2046546138345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1233.1294778323283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1237.9192422267179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1277.5232114304922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1196.929352884765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1170.5105212487974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1169.2663452379725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1206.8864448606828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1126.5366289241426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1161.1605679237628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1131.5525682987238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1143.501201506233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1127.766885425166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1122.9764530600551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1147.3699314585738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1126.0666779323928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1138.7847663929717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1156.7121831229144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1162.0995583680437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1186.1619879492077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1252.9263388125205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1301.145705348725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1357.8682687579321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1376.6737481501239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1354.2245747831721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1371.1441873300255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1396.6681625718763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1351.0366582500255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1281.3295557981719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1275.4328433910787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1275.0007050928261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1186.5758864247252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1245.3706274859219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1149.1968352894273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1113.7130927565254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1104.0069629454244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1174.3445736032254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1126.7872776850231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1112.470729581773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1051.0095731686267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1060.1758759090758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1040.4243333309269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1064.642684725879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1020.7877285322802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1013.2329287804295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945.94173731878038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904.95460681658108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874.35348641828023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831.03663674038148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895.79320996668184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823.75590973368458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829.19923251048226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774.08026464693444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812.29086795303306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793.82293296368198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826.02327560433332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744.52777668343447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791.42053342293457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735.62730973503551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765.0981265494346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715.36648408453561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724.25618235793445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707.30960754538387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732.52815305623255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763.15141170573224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708.59175606418182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726.06187981268204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751.10996706643186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803.53015456008325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698.34881334538397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758.22343616693445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761.644965838134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708.01741708363386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754.61796167278555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784.245039125836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816.4148054580354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790.80206957578537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795.55231227838374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817.0907356239951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911.41671295226979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941.88424927185531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881.52512007081202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949.58008781164472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1009.2877750129364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1046.850319183734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1108.2270568923061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1101.6004270425096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1016.0016578516124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1070.7581218551672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1067.7530391295277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1059.0327624650974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1088.345298755213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1059.4114051533525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1034.633738175726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1098.9904359394227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1078.1225129065008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1092.8900648121921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1048.595567180191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1026.6372461560443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1013.1432746089845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969.76388754476488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914.48550928070267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973.81856949626194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879.44810486208121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928.95702513945071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888.89645926734431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899.32000545094957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889.02497301839367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932.48613237807967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959.57591801658373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984.75603514399472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1046.6895386590804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1000.5630468413037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1055.1433921289329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1108.3743462993934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1051.4961192426842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1157.6892106186165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1278.9974715650635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1272.5992202247653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1378.8984520213166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1322.1455817302678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1282.0014120650178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1303.0640594690178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1343.0580000425152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1216.9091423179195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1301.2164214489242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1195.2830268848236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1219.0368519024244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1169.2280333466215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1174.9437383657273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1178.4860277607781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1125.8459907852252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1180.9564370242274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1141.189371345376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1067.938244980124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1149.8444986961313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1074.2151207360787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1027.9777826400759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1050.6158363426289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936.02820708427794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915.5053768195254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845.83829235338135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897.97297336087911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767.11187469057847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835.26257498892687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770.01145250103298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727.40308157187894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782.40866393907595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703.55667568252807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711.95240769982604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729.27096953097748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733.28206500572503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670.52583534017958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644.58296518942961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708.42053656543453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658.34500212992941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743.89036067753045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662.31333465217915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741.94041905667871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679.71698757107822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687.05023625243223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750.11135540747762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695.87366063583113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737.45276604132368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712.88349840986893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810.60804809677074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829.32840550754702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887.26256018403456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902.91692576143237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993.26694184856274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1017.8340751260366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1024.0117137563361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943.31494419990759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1060.7698382396513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1117.0005324512624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1101.4279179080081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1153.9246201579717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1154.5421212960869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1156.6967802277372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1153.0027796752954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1163.9746934075065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1241.1109366328039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1203.5732530076368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1163.8298366207823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1225.2372373575267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1195.286960540953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1182.2066304955802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1231.7010301546175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1226.0633767219342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1306.7900088560123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1275.1862144072747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1345.7142646219222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1294.8681763105401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1268.6076403182174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1308.6245789974441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1331.0554538199376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1262.5090232005675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1300.7920851675335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1155.1991242637039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1147.0355758180108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1153.4126280668038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1071.8598048779586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1113.2438214689046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1101.3385063080877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1064.9247802821696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1157.2130095283781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1104.4576613254399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1154.1486109810801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1178.9823227371996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1197.7783868921995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1148.0182691564089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1183.5811264644299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1335.8170396055202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1342.6642693837703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1446.3881425231748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1419.140554600124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1415.1878317425708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1408.5079711774754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1366.5304264529273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1415.4845819040256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1393.9951621496241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1326.1727847723762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1277.7756779199751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1298.985472230725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1242.8540718821746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1229.9429949424748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1187.6626055561749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1168.4406847834725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1191.9809140098212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1176.5086090513212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1120.80999705247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1105.1715045774195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1074.070763509066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1063.3420325509651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976.04680726406593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1014.0320443149144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978.90795927511397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880.20552563886372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841.616159475215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883.64699224911396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819.7457275035157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794.17801668761138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764.19660100446254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730.52123370111156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731.11991977551281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698.46273439636127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693.98023822316213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734.17113410381114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682.8053564320104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699.60614483771269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703.19756397186143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658.82851354526292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634.73408072756354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697.8497473297125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654.5129450308616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667.04757861906364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650.85153392911411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723.738678205013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731.1584162488615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731.82527110516435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780.03177366931141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749.68996081626301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795.17861320281077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913.35647746541213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865.56034542126042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1003.6963690536619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968.34145626881366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998.03051863731298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1061.2911746686138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1097.8217562056643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1061.1330841408162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1125.2763415209874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1061.2657448746766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1165.9513761857745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1167.9196900891607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1146.2858599069023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1135.3897606290284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1152.0623301124465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1158.1937293017559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1161.8670704003077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1132.1869610592091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1165.3499697846541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1275.7625413731453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1098.6882876222685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1088.6496554992411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1146.9806915910651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1110.794087761727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1111.984185806097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1119.5159341952854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1134.4679213192751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1083.0663841358046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1076.4419391264059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1070.9096217226954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1051.4572657922206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1039.4885177811007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945.03272671315926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1027.9008102992509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996.50463839476026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1032.9347801989284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1040.6263373072779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1071.4369757908867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1046.6155128841087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1073.8362686745029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1103.4162125890516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1065.2511397334204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1140.3017531056694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1195.9792791041787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1182.7532962543835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1239.7249771655202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1361.7804601850132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1447.3940648486621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1418.1725221712884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1418.9604156492499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1416.2705626599998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1440.7786297757671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1326.9967352065762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1376.2923587822229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1359.2915670375228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1278.3822942542729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1305.8182247646216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1236.6898092423667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1177.1746133888714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1152.84840900722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1246.0735721161723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1070.7773768514144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1143.5684729528209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1142.6539437154729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1151.6859667935223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1028.4223450914221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1072.2011275448233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993.5565949959722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991.14982393812397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947.95128590257332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921.87628305247233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836.67247228532096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857.4016370341692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843.72516280302295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763.970477637523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771.08018277047256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766.3279884079725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727.45180251102306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700.06042078702296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736.17709432637366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701.8388493678234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656.90466329662388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696.41644046507349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640.56082614512377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723.14526669532358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638.61047839837386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674.20014342232355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638.3407894713738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650.038293622374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691.10177913312384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658.73662263337383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731.89109178412389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726.10665901477546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785.62518893037395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803.45918887117432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805.34663031272248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843.57976264417175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895.39779842842199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974.36082938597497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990.17065017127311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1063.2246581539728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1012.9095449596216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1103.5943037194224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1134.5389048918209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1041.9327692240204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1143.8363997655431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1120.1599559425201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1200.0911682617043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1113.2911896945318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1194.0524506257061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1179.7683312185391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1247.7926292075665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1156.6471120073263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1183.9392208609931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1234.324043248821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1170.2311187962871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1171.893986169792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1259.8820696230623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1198.9582608420176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1282.5155038939913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1235.9237091631194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1280.4115826513016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1297.0157167204652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1289.0726715754961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1312.4777985090748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1244.1869663255893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1194.2258189293186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1231.4461012137658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1152.0705816564252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1189.9443237454836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1097.8289196691817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1220.125963185475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1117.7691852916182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1155.4616906613821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1190.1061551582716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1231.6906571178172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1138.7604775939342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1230.8982600855554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1222.2001057690763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1298.371990269422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1242.4043904494729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1353.5500991362223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1444.6908734316726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1486.8533436763691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1440.1602697949697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1453.1009031302196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1512.5891525544166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1441.4317148734674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1492.8776977558211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1365.2653170814724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1386.5992474743689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1350.7919246039223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1336.6563020494718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1325.6420127821211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1214.6128706236238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1219.6034993537701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1280.8599227980208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1174.3155305883211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1255.0503892647755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1172.7576982131238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1167.7278120887222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1119.0012044051214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1123.0356819982173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1027.420472650369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1012.316152404571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1007.3503251638185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908.02136818327074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845.22922417267216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878.74379056762393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773.73285120287142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801.08160532942441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768.77254979422253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756.54153760357099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791.84698512942191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753.53128260072242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688.49474442272231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720.04256371592214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718.26403482892192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683.15691001712378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645.42166232587147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712.74420299967198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617.08562582112131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711.42694294912371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643.72239681432347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683.03235534092448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727.35174330162647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686.80393976302548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715.10669743177527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741.66129401082605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786.56310250622403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856.6134419667502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815.08864749700001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849.2788810305002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923.19677811575013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962.71174636799992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1003.7583863484999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989.98846835025006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1032.6293151150001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1052.5389771077505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1038.2081650969999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1050.5643085712497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1149.6575164830197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1105.7861520117874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1159.4712338903225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1116.1860412551855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1145.9461817249937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1098.9259733234405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1137.8408365587027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1159.8694352067637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1114.2221210553821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1165.3785467157304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1183.0248002555022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1187.9565571499445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1166.5208646700403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1173.0496040750784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1259.6039401261282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1203.8709093331372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1233.2495979136929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1235.7026096254417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1247.4155076341285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1173.3229030908751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1239.8908198208649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1215.8493415606054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1253.597556870337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1185.7020408086034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1220.1189641392821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1162.5498890129957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1225.00958458842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1202.4638513854879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1181.4817361895159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1229.2613826649683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1246.5378471083077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1291.2030984687747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1213.608931430098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1306.518105600778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1313.3521768768742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1316.0575443860232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1318.7537424762729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1385.9394315608233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1432.8017190973237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1506.6263074243739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1434.5583285911239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1459.2575566658738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1475.960063042824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1436.750091536124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1340.2350797747731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1396.7093358145228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1356.1395191588233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1315.2513905172727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1241.8375218555734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1270.3119024693738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1251.5714145423235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1218.8399553853235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1285.4786691496236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1236.2011070835736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1262.3912093910733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1172.076872309523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1127.9160475568233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1119.0623436540732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1095.3909931248259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1030.428901534576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1020.2655189848238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943.79846457827296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959.62076029357377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877.86982357822512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873.25066464582369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836.84711042557342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803.92414644062399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741.48308422457342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741.85834393662401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762.99894791657323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752.47036229812375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718.82719140282359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662.78106946242428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697.7789403196241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712.02145362407362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639.04533612632338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704.68515074102311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683.27295159807352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732.24123302857367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648.45063470952311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713.03025899032389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725.01672113977304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717.18704843027297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761.08867731477289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740.24483775527312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801.11842906352297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826.19474543982369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861.650320010374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979.18546233822269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967.17896483747268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1036.4327730350731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1028.0773964042735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1133.2715883482736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1129.1476849647731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1087.4665995404725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1140.926589518223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1229.8699368517703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1206.327606678338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1228.8800091097978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1250.9061350237575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1250.0953748855306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1280.5002867763505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1290.5877851390699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1288.8313287444209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1356.0078645630767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1290.077028031428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1273.9423231208032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1366.4740611780305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1329.3012453628212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1269.7021070862654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1383.0437328333326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1387.2867553048559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1388.5539607792475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1362.3257045494486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1385.572929915746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1365.7187398814713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1288.3643296183898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1355.057036465797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1233.0328669012695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1264.9103068289644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1289.9043180365607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1231.2039231746146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1300.5171016318477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1305.705756247828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1220.5797807383126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1317.9823976417974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1266.0160225670309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1305.6245771212621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1262.9269176757523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1369.4995687532219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1326.610991579362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1427.6514721521921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1412.0970334529902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1459.8588914177858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1453.0813071920857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1482.5184516255858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1459.7538630927857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1375.8786372828358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1376.9518068414854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1406.4204096347348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1365.1675043657353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1335.4432328664343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1289.3665751444851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1348.8034435152856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1274.5987542046364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1224.164316199536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1243.7298740907349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1264.2227613177351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1233.0092925629349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1206.3822459196335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1216.3711983308835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1185.4807827457248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1118.0096480583738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1086.1455439891238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1074.3614507815735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1039.8516240651238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1039.2212824795733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934.19482876402299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1002.7171484478738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883.92063009657363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868.85747059152311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880.9315731313236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798.78936369012376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835.75061947707343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736.60372813277286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820.18474937532346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707.50922971482362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726.69621465382352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714.01803058997234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758.61291689352311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654.63364437607356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708.46055956402301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722.86008137427291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702.61229375827315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669.80257381752301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729.46702451877297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676.84289402302329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690.43826907032371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742.07272019327308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701.12298883602307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705.65318903927323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782.41329608602268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764.29412051427289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800.32022750302258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862.44774960222253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840.4569481059242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837.24866393427305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935.19088281142194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935.03478857902303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963.10751573792186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936.30292983097229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979.80814839576794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1069.8825661591845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1103.8099005699746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1105.0072270964588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1122.4899898190372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1113.9364722317662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1209.7047983056748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1158.6386120173665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1179.141049618197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1200.7244635589896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1167.208386374801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1246.6837094011066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1232.3755359641241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1189.658242566949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1257.4695123479637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1234.6292356037538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1258.6459574339042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1181.9677669809739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1241.2104000939564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1159.8507282146588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1100.7407494323684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1093.7016747885068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1143.5786835379361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1126.1644353572665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1016.4266233469939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1032.108284415071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1059.455563647397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1052.3197933639462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1069.9053103836713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1110.0733716064333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1110.5860268262215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1101.1545918053864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1090.841359350909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1149.5865494734269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1169.1162183733286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1163.3797577485307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1107.0050150124223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1360.0020512910733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1249.1369206661741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1373.0486838950735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1355.4320063395735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1423.2817297158235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1383.5208424226239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1326.7265957833233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1404.1999713496243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1283.4691954266343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1341.9222062614349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1274.4181995393842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1256.8332733172351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1259.7411635844346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1239.6707211486846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1186.5988591964856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1226.644125964684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1226.5376143628837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1238.3671606394346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1156.0168941078839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1241.9786361114348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1133.6338595829347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1144.7252304451845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1111.6631197214849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1187.5223684058838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1080.5456329096849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1063.7861274269342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990.25807457763403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1006.1522292051341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911.70247377608337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891.93208081398006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890.54567400917688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832.17605450117208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860.75021298012655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809.87536028047248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768.85652920627308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773.64597982227315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748.91149886967219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723.3733342395733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682.19233005772242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720.73448555672223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635.10737326547235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700.6276914512224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694.29443085272248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675.66623536922225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672.44001694267217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743.95667233277288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695.46225150317218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708.98069247842216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728.82141920672257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738.31920082062152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723.01544637342192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777.56024699817181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772.58002156772216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686.16170167992209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788.90221709447258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779.3237555277226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804.47983723497236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759.30148413497261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834.41081763727323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888.56978152873251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882.00171493235121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971.03911300627237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978.1922434295675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1060.2094091665695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1095.5438981771574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1111.273780874915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1070.3676913694956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1161.0740769018694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1160.0790601878784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1134.446496706202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1171.4880408983347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1251.8907431834791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1196.8641863589924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1240.3604684346369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1290.2493649404935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1332.6059505939782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1373.4821701594983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1364.5961870269216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1290.062875509142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1252.4987797518086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1231.675465281668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1195.6229522827457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1186.3601982797945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1202.5415491661101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1086.5590585667821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1122.789281041097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1157.1331024825045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1067.3517950812752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1160.054597999318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1086.9590956757058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1125.0394170556956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1149.4716582779045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1199.2565705623845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1138.3323235561745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1247.993110642172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1231.5329768472225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1326.8165225609221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1385.6160520259223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1380.6712334212227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1387.7398032824199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1408.9057221915634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1358.5600958159216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1386.470135744773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1386.4488930239729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1298.8255870100709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1229.3760416549217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1307.3743995052228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1205.9488696304218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1239.7370806249698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1217.7314118276715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1126.1293254794218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1218.5314842026698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1234.8942636468691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1153.0028301118234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1215.2022856177225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1120.5550518967229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1115.4721536402733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1064.9472358194698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1064.1674172351693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1019.2582126977223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922.78032377621992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932.63619449442194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835.92488241292199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890.14389147997247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837.51961656597246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796.54824807282353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734.72124384212111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747.71640518596996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777.57840195686913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722.06816647391952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724.43259786102305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701.42108718077054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685.02965992172005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690.93790312827298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631.63443110012133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715.05415022257091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634.23528698132088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670.82819166497211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669.66052697196483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651.11375632286911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714.80968607171269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680.30181011935395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735.62246570171726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697.27297683797553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753.00623135386729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795.60346725545935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865.38972507055007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888.31009877675001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948.73568619149989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944.86487749699984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970.85432095125032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1038.3071174679999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1049.8880539755005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1097.39805927575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1026.1539469097499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1105.0725686685173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1141.9779524408646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1191.694277589588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1231.3691627435069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1180.5953829872374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1232.3960435068639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1188.9501051090824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1142.4134004363125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1122.7004802783433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1118.5425568046458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1139.5790652354265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1117.853559540333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1194.8997792753457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1165.0846486149439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1203.0943752021883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1265.4743364959522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1308.7776603328946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1225.4917243564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1293.2905610329199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1283.7753230015969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1396.3507308112225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1309.005662534573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1283.1045633021897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1239.0212213424256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1278.0861454596525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1305.8677068337688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1275.4124961867876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1313.1322116401996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1274.1789664929547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1273.2889532314546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1315.3956848095368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1221.655910867034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1294.711524498967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1215.0622072942595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1232.2008931474063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1257.1087065999448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1319.4442219006746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1363.4895559399249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1397.2278583501748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1450.5147389609242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1425.4930202247251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1427.7333510131239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1392.9878167376746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1413.450285004624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1357.0159895802249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1383.6680978076745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1388.7630821879243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1309.5943181573739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1360.8238137830733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1278.8234017748741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1255.5381320790734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1206.4561002018741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1234.5574513059751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1266.9045471756747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1185.9951845654243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1218.8373369766746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1163.8534886661744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1103.9561541424243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1121.0640287156743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1031.6975168486745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1088.2844423666743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969.43648718942427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972.22515906442447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918.83365903817423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878.26028695787397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857.2026944591745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825.13578005787394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830.34699517662386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767.41855685212386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744.22240674587385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754.61665135787393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699.27396157112412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686.60917114412405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740.90651409512384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675.19134348542468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693.60293912037378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645.95531672512368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709.01475442457354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682.30773687537362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709.46974822657353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692.43662401657366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723.41221298537391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746.15524844687388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710.48628792062391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724.34948682857339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796.88301294922485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757.19302684882371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779.58401667532348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878.26862618637358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928.45050724812381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992.64966857512377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1002.9832829370737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1007.5123474593743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1110.6854825056241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1026.3625443648236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1072.4694361098236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1136.6663017308235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1127.1448827108909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1189.2241009255806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1208.6965761390215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1194.6647956719785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1221.2882111604004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1213.6725922606456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1223.4037166524533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1206.4314913009277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1188.5172633038192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1239.4965301895866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1201.1814426311262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1216.4949043145666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1214.398024514614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1254.4997021501101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1260.8112106273497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1329.7993593746799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1260.5383184215577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1348.1219883614656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1250.0493120860122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1260.9474911985506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1229.9821968939455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1268.6786771338518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1252.3336646065748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1210.0213981994402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1250.6514802745774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1227.2786437780303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1193.6259152232522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1185.8944221590425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1255.4291525676535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1207.6668514323248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1201.465194169974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1241.7784759138226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1222.7723103413762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1278.8824761992903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1264.8162873308233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1296.314845867073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1346.1164998118236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1436.3806793627732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1466.4928764840731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1436.841035954624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1468.7783129230738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1541.8664975736237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1470.1645323023233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1488.5214208958737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1415.3648247803235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1447.7586464675733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1350.2195391550736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1333.7802677038235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1240.5657643315735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1254.6699865661237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1274.7970920286239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1263.9302705110731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1236.5921692853235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1244.1936453133735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1113.5412580907735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1160.4471061845231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1121.7161681577727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1114.9215793170233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1062.4207829353234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1033.424137737722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1043.9146810610732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909.04825258577284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925.5735318731239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895.67845054857355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870.25797626177291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858.91515400987373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795.32651613507346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785.8155983869724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754.72188452182343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757.82253864682377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740.24832396452064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742.72853312541713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712.87434220462137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728.93293581944749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697.96406369440194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696.02388194684181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703.54552805002459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666.18203694913359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700.78263567072815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703.01446172474994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736.55857096675004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724.12193784775002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674.20717364200004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833.48921569649997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732.60492902874989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867.09513863625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815.44422208799995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862.20443462475009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914.75849574249992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1025.2722055045001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1032.8808757922498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1047.4466009282503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1101.320261205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1137.5737872315001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1209.511118166341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1191.9706169870856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1158.5157616281761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1253.8250509230047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1173.7227845880652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1214.4814452548094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1206.9162308749128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1215.2164838398689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1249.0373906933164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1193.601778891112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1278.8971209571996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1238.6693020445052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1198.6517294858036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1218.9075127611652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1326.7656627487868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1282.3543483227816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1368.2996146263267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1270.8582359800637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1304.0665128415865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1313.8480303292808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1315.8969432203578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1351.3743809386453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1248.4323462836803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1222.726818200548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1280.2863429547458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1252.4411665969051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1200.4012700009732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1278.9825801106533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1331.0670627705776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1247.4374117960531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1264.5475101607522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1293.9194854490509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1270.172692596296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1284.8368265469899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1376.1789784574748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1366.5082894269751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1405.9252992127756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1476.2834629799245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1439.7237248264244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1532.4983766325729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1505.4296865606748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1557.4345179484246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1474.4950010619245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1574.3653977131235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1460.6360948848737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1484.8681319590735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1413.3735994385734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1410.0879093301746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1386.3758464054749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1288.9876100036747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1327.0624799219754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1256.0791973553737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1243.6235262761745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1261.4418834440733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1295.6264067249222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1217.1551021165735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1226.6416292266235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1192.7762188608742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1097.1471292436745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1140.652261821175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1087.2315491034751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1076.5752535814247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1035.1591648751746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969.11664211817447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876.89274258737385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942.09589464117448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818.72173762437376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847.82377934487397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824.34707694707356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763.12754451767444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769.79886846637373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764.7078180348235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758.18712341457092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766.11717547531373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695.89622274901296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676.83597485831342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703.14629543776277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668.32770840531362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725.631210667917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661.49513904061928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647.09437537027054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699.94627486017453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707.89543885457351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657.87225643896727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726.0633474173186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767.75402382406367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742.50984088561643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782.83301991791427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835.69582687147249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916.5967491651744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925.15275057507358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963.74503162437395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1062.1381197008234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997.73198790807328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1092.8563450819672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1094.5543682815633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1099.8656722369146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1133.1897623843133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1131.7368097700632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1204.0630925930377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1192.0359331449342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1240.7324075595225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1163.2441725353303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1212.1807870820392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1208.8105120061075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1169.6270645198529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1185.3299707377109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1155.7753555655124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1153.505491124731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1159.4504136830747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1236.7622478743613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1217.9914721558303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1269.499480236813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1278.010037445641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1234.1063547739277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1241.6237703039806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1261.6916139930986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1245.5379985695133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1240.9319539021358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1245.0162333058679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1182.6138438630155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1211.9730435860854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1189.3176668585784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1214.0832718344809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1156.286876953108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1197.3814774923578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1197.5187491407437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1248.1582134166356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1245.0663138726484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1231.886563924578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1220.560603696018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1328.1027539732634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1332.2980261030634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1335.0985573750636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1423.8736381388137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1464.5346774083132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1475.1612801059146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1469.3535589115631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1458.3314006805635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1513.6632804195133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1420.7092279383137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1456.1150018572628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1457.6263334178134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1350.2291573335135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1355.3257186375131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1321.8945599008132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1301.4157415887635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1252.0973296010134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1281.098401790513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1290.0900244155637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1215.0365115628138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1230.8414465265134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1203.5823559943133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1172.8052179317633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1084.6357049637631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1093.0408958580135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1110.6590459187632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1048.6179285313131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993.25423918551314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900.88588856701301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915.18610427826286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832.42238538956326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899.32035715726283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829.55935597726295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830.57861072981359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789.45452390126275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746.8411680067627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779.37265353251303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725.75840421726298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734.57443498056352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679.79930894276265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680.45366014376293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652.24331280276283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696.58857262261392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631.82151462126285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644.77097583701266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663.56691284046246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656.13994803261426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694.62198353356348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699.78828890301304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666.82616435881312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737.18868398246263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735.58409881806347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775.24277115801283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839.68017109381356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832.0334718963137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885.10969209826294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989.51655634436372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1029.9405052705129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1005.0297489766137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1055.5906020813641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1108.5511945853129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1128.5975271129143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1124.7259538351643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1188.9687961503337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1151.1598281892318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1174.0552110857341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1192.8312060154331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1189.0888437610029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1157.3867282400377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1216.7244881956831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1117.5531891060214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1240.6393008481309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1092.1712817870934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1242.9787686224722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1144.1416043820809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1120.5482338670981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1136.9197254731255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1252.6292690504524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1196.7980999488202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1241.9282324989974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1213.5763683761857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1246.2119327009427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1188.0269587581924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1160.4632417594105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1211.22893176088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1147.9981279520098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1188.5176583123418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1225.858485064133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1222.0838088197681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1177.7400875415124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1145.2453487984578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1228.9878398129479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1204.5790586681348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1201.3778597058501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1271.1162148493124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1250.3578906752773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1256.4152498987544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1368.6897112520001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1342.4124586675002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1432.1061637617497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1443.531957061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1421.5999337149999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1459.6326263913047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1435.3371204497228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1418.0881341606721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1428.620419529422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1380.4303447144223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1394.3718869568713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1345.5123457637653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1280.2394182941136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1291.6568091646111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1286.0023448770132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1215.9203929656624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1168.258788407662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1215.3556615191617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1256.0720282242123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1240.3933367692125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1199.9934476599124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1166.6132428213612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1083.3904882638612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1127.7521894024119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1041.7653004356116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1070.9561158319623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978.36758314171254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975.42019473216203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959.74892360866204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873.8549061727125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892.26167760101305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924.07435666591209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854.71643541461162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821.63498651111149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779.66643495136134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783.13740738861145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762.53992358811138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727.01077532186139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686.89954038191206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767.58284427161129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659.57869267261151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696.12985936486143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668.51338216166175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690.37663063661148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697.79672294186116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664.9117478433617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720.13144003731122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677.57446903261132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706.32990118996497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719.27451855281095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747.0307650724119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770.75665849261145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757.47709615986128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731.88388734691193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834.04630250971491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833.16871149011149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889.26155271961647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836.35093335403803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875.56271650936662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892.11271054789563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962.86596002922374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916.3359414088402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936.43721692726649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1026.6491975837498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1131.3832045082722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1098.1164641872979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1139.1956479993323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1132.9123876059377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1058.1046301440608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1163.3971570051217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1270.0195800414544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1201.011439117103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1233.3646853216512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1212.5118309809236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1243.321631189868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1232.006370343388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1313.6092767094033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1282.3637257704916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1286.7019382230535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1285.3717959948256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1265.3186110920385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1266.6178994605157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1244.815743278044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1191.3514010802007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1205.4109150309791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1220.7452552858733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1244.5559547495761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1251.8983990757977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1200.9788823097281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1242.9862140920984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1222.4318725340511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1182.9274210782485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1270.0771401579727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1235.6493722841481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1244.653256369168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1235.1782317039128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1312.833110214413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1326.7783216999132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1371.5400199864132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1440.947143695714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1412.1688752101634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1416.3643209146635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1441.0642452456634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1394.6001210471634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1429.466387328413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1372.8856133254249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1343.1257363450957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1328.487463615046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1370.0400153904945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1234.2912945155958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1211.6540049118457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1204.163861489096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1201.3325617232956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1251.0876526985455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1229.0237291252956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1206.7209657884951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1194.3467572047953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1167.9955986144951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1181.8687156205458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1080.5069074622447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1156.9311827475451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1066.7795902232954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1062.3097444973457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973.34080042329549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985.31335343959597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972.95265140984611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885.64174438859607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849.3041440460961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810.445348992596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821.12057451754538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836.05701755209589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756.02767718579537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805.18716802654546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750.34054331979542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729.16786026384614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723.43789186254548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712.49041516409591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659.46566531859582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732.66810404029525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721.46434523659605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669.81224034459615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648.18673929309614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725.6573206945958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691.20795604279544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741.7892128015958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695.51868096754538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785.06506618059598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759.15447279804539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723.33111806879526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699.77716784104553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781.36146967834588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732.57240094764654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772.46649919004528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741.24906288084583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853.61241097809591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788.75344300004542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830.50647920309598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883.47874995859604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921.78788814279528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900.51199248410103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1009.3579483225728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991.39636361217845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1060.353921909945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1126.442017882066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1121.9511657366209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1212.6100843668728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1180.3783967650429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1145.4531773214185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1186.1927112344661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1198.2574915555983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1194.2816529076063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1305.5837983145229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1298.7328489991432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1360.5552060761156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1295.8235005565157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1369.695592838123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1281.860921558156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1319.0820814294113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1309.5908863647878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1299.3557012869562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1347.4088981405885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1294.2466412223889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1236.946166650494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1221.5591984052212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1217.0776560382808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1117.2465709394235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1164.2138076180611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1168.9344341154858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1178.8431160157515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1194.6346432209377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1153.7596422511992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1206.9450606092119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1267.1987661713463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1299.3677301865955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1316.5751024215965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1437.5257871278459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1361.0750711365961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1473.9025644575454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1403.8497813948466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1461.124497568346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1404.0506991915454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1371.8216361858463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1377.9813555368464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1395.8898931412953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1335.1359800372954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1270.7476470003458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1266.0113301165457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1234.8032196360955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1228.096190557796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1247.2980553948457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1300.3386532677951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1189.8656633355452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1213.5664110400455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1225.4668325585956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1191.4534547182952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1143.2251054620456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1148.8237559542956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1036.6159624355455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1025.8267571600454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982.61240986904545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956.95753791874517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908.40503921579534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913.42450273529562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814.75698915379553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877.54118052499507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791.9443682285455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821.43782639574511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783.8795290880455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775.09184902924517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765.46354551754553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729.2667658802452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707.39605068304525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701.14141623114654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714.22415563999516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741.61509384274507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787.57111162529554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771.15536835299497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765.87453276949509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823.93936181649519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788.86109689374507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776.366056393995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762.34787679529541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845.81223290674507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876.40292917229544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817.91307864374494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930.17191853249494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950.0109883204949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1058.471763455495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1033.5378329065456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1058.7335812599949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1172.2708295760453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1098.2005518405454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1164.7719282742453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1208.385080864995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1261.1689485550505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1214.4448961316507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1219.3524356654452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1184.328133829933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1234.8509660632899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1229.6185913451088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1272.5326080398986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1234.4751391538027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1228.7306675256209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1224.3717476488412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1217.2299557824113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1110.8525182096109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1117.5792761072103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1020.5243660249027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1105.3474191888081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1103.2752832766505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1009.7799771436324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1014.9931155487058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1006.0416449947992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1047.2206237416385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1032.2824442035228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1061.1816010024729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1048.8235913432102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960.5797513227576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964.33716389833307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1046.6837887691531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1073.316490225666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1081.2544197641084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1182.9644087700824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1158.4872561574218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1168.1889180423157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1137.2342532709531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1227.0645914298707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1185.9858678635703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1250.6358230197602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1391.6747125885101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1345.2684067235102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1421.3691685372598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1440.2735110560102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1391.6937239957101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1419.4712110510104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1432.3747256697607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1420.7642745263111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1423.1780447205608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1380.6038481751111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1285.0928811020608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1371.8390189905608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1286.3185821818611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1245.9203071640607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1271.3485895916115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1232.2005417205605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1265.0795266796617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1250.609485669316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1271.8784866129672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1243.6765476936166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1189.774147358821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1136.7292209531693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1152.0066286692602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1141.2744736898612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1075.28497269747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1013.5458631483714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962.65834513932089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941.67742811521236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859.2443079322627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858.53180926671018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872.93282805856097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838.3876263057607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754.62751965156076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817.74234980176061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788.7583389232102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727.74062801360924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729.55157420355158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758.11472774659921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675.34618107304891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731.17847755674836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697.79766321004865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704.2887131660483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741.93030571309885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684.51590870679831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724.92053138854862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762.37001779854859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810.09463774229823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784.78453240710007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807.4495346417981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916.21316597904786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862.93957965729828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840.17712559654854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898.87123602509917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981.97367432404826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1000.0309193187985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1024.3014322400484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1039.7999318640989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1078.4956870387982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1103.4214003940988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1184.9078580982477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1174.2346291215488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1222.9961192048488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1232.9559744197707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1314.6357924586869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1206.2531648072463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1316.089015569919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1269.6249407871881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1251.8914394485557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1264.302013914682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1270.3949489520423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1128.0725810085914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1146.5792109965637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1157.2750852747581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1136.9899280196612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1209.449622131933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1206.7748832404886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1164.0070924084905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1175.6290636381959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1235.1537258494436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1222.8783169573501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1246.6045189093809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1261.3460927778706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1235.6558288695458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1222.5700245919716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1242.6786358922391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1229.6877548654286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1245.6653497098557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1218.4133640631567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1322.7654355460779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1288.035363377569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1341.2613749590635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1271.9584690358536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1324.2991523236033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1287.1653056266905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1410.8023303446901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1327.5370876352486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1415.1792498938996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1440.728770873849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1539.729763903501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1555.8491429172509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1569.0829306450009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1556.3997452575054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1517.0053661692602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1525.6140462745614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1495.8530722473615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1511.1852441791621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1388.0611248089167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1466.5962174894623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1373.9987300852679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1319.3331744078112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1331.2177862025706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1312.1944009061719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1362.256729454069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1288.3286439555686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1347.8182327578638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1306.6421625564626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1197.8215950602632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1244.1760843776117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1153.824540809662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1113.7402445808614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1170.3449731049625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1029.5242334878619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1021.6732425442627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942.56423373816199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963.05075334261142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963.83812182591225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902.6970111890106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854.62848719861142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922.71556756061136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850.99822999341211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827.28751204586149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798.53919464241199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791.83898113906105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800.6480355451115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785.68238883231129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744.24488470731103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732.02790757356092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734.60007489406121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779.85546209831102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758.71526814951028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708.87724545226047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824.65444806706114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760.44126506551049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741.51196348901044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820.64336892551034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850.18712996041222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812.67129245151045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895.25675752051052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859.93187281351084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1007.4373939635102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1030.0778534620106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1061.1650429562103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1120.3153844512108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1099.2127639147604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1136.32365780946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1181.9150047547098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1230.22068686326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1244.1164000681592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1243.7979338224807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1274.6345569462094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1255.1315813085146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1170.0918353566951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1216.360399133697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1203.0970872913347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1217.0480552939759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1224.298337060422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1233.3246924566417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1223.1670926195206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1263.3489798272669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1287.4606320016726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1358.6083890344221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1390.1719975973601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1340.4883380492824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1329.0282858641256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1282.1096666633039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1338.666351548369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1382.3871859000967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1369.5852598420556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1265.9792241163188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1318.0582655988023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1287.9863327675655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1350.4287711708464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1324.8661413250813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1304.029332949274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1260.4786717912243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1298.526050863921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1205.7804580227953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1290.5713114333323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1295.5555958479422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1329.5714622103992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1437.3288640735989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1500.4194724873494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1456.0116035075484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1476.7670714623491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1534.7183044257986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1560.4318813272982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1582.775552818099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1630.5284936410503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1560.7760896088489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1616.20366632945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1581.8327268819576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1485.8434521859099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1465.72327913396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1454.0339631483589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1375.0853692171593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1396.1865362746598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1309.778172052359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1351.7631734951594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1389.2523877446095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1309.5295552979096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1370.0917590126596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1297.9805112116601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1223.0503365801014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1204.5046974406498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1181.3176098122988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1182.2085647141494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1129.128447634253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1093.9724067576494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1007.0648567830989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1007.7508849568491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992.27816630895495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960.34815714815466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886.32417620660897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968.23044399960907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869.30087877690937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926.05842026485891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869.93868930310884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884.65142161265953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823.4103812909093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873.10581829640921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865.8523764959092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863.23527106510903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852.21814208865931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820.40280580385911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804.93965604271011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798.11568585435896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790.93390940015922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826.08702085135894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826.52772460215942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810.34222493215964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836.75468323735879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876.02791067690964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882.64039673355842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956.57920167390955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883.22051513530857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1011.2868085793589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1081.0993469158593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1119.3335114551091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1080.3767155130581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1117.4763147702981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1135.2711146287479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1173.1073321412987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1199.9221205541492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1202.9961118842982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1279.5945960430558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1238.0152192505377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1186.6264092231429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1279.7060359391533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1244.8314186433859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1306.3720121286283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1277.4281453524638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1355.8793494026274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1286.1175876569837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1220.4511866896987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1232.3720349629657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1173.5927790085475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1178.0461977497425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1165.6951169900037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1084.4041015167172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1182.5452793476325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1209.1573023350625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1191.0285999794196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1238.2938786742159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1214.8656897590849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1296.4803117660081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1189.1670536596234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1136.6179908078225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1175.0344445271978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1204.6086494011226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1114.0210778105909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1215.4139085478828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1275.612292093469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1248.9215109774891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1344.7519701079621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1245.1549716606407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1305.557785163053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1366.2170979985583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1344.7148632718008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1385.4752224375993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1461.9746842213494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1489.603859118607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1540.0467417854097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1588.1373350791544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1576.7060876203566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1522.1350788602049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1557.4390312114101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1616.5205794595536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1492.9057540067479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1485.5575048693036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1391.5430712555485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1459.6502968299981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1347.1197064669977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1389.8265855384502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1273.6052652691976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1376.6280537044477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1444.113404014101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1308.0652167957985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1344.8414050885485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1308.6112897213059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1265.5853667497506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1203.0461404060484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1204.167617947654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1141.6497175135989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1096.8508525259977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1087.7973441068541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1005.6297722092982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999.11280394809899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1040.1933069920992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939.37103657264936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944.48227333109912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943.48604365454844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852.44763342460396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924.60321119934895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829.28758369184879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839.58559132374796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809.49551106159902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811.86013101054846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869.24881176059898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790.83452579354832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790.62970298629841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823.19162175799795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760.0721443392481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754.73050098304805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792.19095233409894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814.15952681734893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856.33009253929822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856.18049497809864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924.68753646049777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898.60889140669951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905.19293303449797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970.22734662040193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1008.8468194314499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1105.7597745015487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1035.8195525596977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1135.6476421256975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1209.7135173266975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1175.2749516246979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1201.2219078102478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1245.6835334811497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1261.0805413548972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1344.2822267695506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1296.2340162274577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1320.4928182577069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1276.5797210660778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1360.9279801944901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1251.9984698128851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1253.8141007785471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1268.8134454930328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1332.4800436517107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1190.8445722633371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1173.44210138381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1111.1770351841465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1073.3130386866833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1083.7413944442583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1206.7798737164514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1049.482368571234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1112.2887749951215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1159.7330760482623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1146.2260031818705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1262.3611688130868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1138.7878745156418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1244.3520051175069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1139.7321169364002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1283.0106140155162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1215.461508018931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1283.1552218324985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1269.1072486061864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1275.3516117449774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1354.0767940943936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1272.6160054648174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1322.6258279061012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1375.1338322286465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1388.0020297287556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1410.8487168218994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1497.3232253434476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1466.9698503686443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1573.4052842612984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1516.192618013647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1519.0488682077937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1540.0063171700963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1563.9605510921979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1500.4689883437479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1585.6327508332477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1448.567679337498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1517.6275907929978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1446.9634670849978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1450.5275179335488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1381.4757858710486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1382.9609363347502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1356.3023047280483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1370.1898689451975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1386.1663145940008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1389.7944850897475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1308.1040885046473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1318.4935501327986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1294.0501856840483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1260.9797301688975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1235.3833513601012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1211.1560250319983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1166.2358901198465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1098.6174138872502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1086.347052229748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1062.2097535642479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987.28270345094745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991.74956055359883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1027.6353819250487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971.83685117769744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936.99717298615462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881.59348934054844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829.29994520974833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883.60498805389716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890.14897495820242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796.93012858334907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872.00214103599808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878.18664032449794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863.06713649989695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822.34562597024808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806.89066670194745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826.93346001314694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793.10676109233896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840.66146849239465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880.55876204943741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801.38981524679389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837.90245264512032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847.47071321940587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775.02439738127543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849.35907046019611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875.98914051949998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906.10126576874995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918.78400087025011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918.35662426400006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984.78646629800005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981.87681451905826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996.22161048064675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1064.5735014338989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1115.5728671942395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1101.9349117912795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1138.5218341828142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1167.5322133919399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1065.43412471433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1168.5023368266498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1075.8362343094775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1190.6693690075492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1190.8520549949001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1194.3168706289025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1162.5186046093891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1202.5047368262349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1207.5628947998525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1252.0586758567347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1226.7331204867396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1282.4270831483996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1252.364534991975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1223.666169858788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1296.8758384356129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1254.5281677188436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1261.3021134268297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1267.4961859316545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1242.6701963745534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1330.3925982491216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1208.2890774107043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1252.6300263962951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1241.7601056433316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1286.535142919189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1323.3352446411398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1291.0500001177895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1303.7716832102742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1304.7875146004747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1302.2334010341965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1362.1067159516945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1406.4475565754947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1391.218476458245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1500.9381879989949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1486.5086987536943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1531.9329072344951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1536.2254056279448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1493.7846536345455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1549.1325901011949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1537.9316619516949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1453.7055143906944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1496.2878895444951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1372.528760332694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1402.7543061064448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1327.8703329750454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1312.9351135786947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1292.2168570922447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1262.7007585236943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1328.8025237939951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1323.8282861569442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1251.3234304249947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1282.5013094736944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1222.4991073864949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1232.3847191944444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1208.8209315899951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1137.6602939981938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1103.0293649104951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1173.3784118645458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1037.7080746447452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1089.845826731296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1015.9855087081944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961.65193357449505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931.1623453427452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961.12284394074504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874.22060031624517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853.18565273849515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855.61131202924525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834.76268473949517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865.04360721744445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787.56672157094465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804.01657295994437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773.54749074139397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784.9199565154446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700.9071480422449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771.23064687574481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710.0652132020457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749.30277486329555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721.9172565298461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735.27780379109561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741.7374487350454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770.50233522179531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748.60001690129536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764.49095448754554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728.01658080629545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739.10422830804532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785.13063237059623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747.56800743559597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770.16561275559593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751.21986864529526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812.54948179264659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834.56352978434597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816.74274356859587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915.99105974559609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896.96292382884587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930.19509118909832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1023.122840987593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1086.6379152704287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1083.7876249600447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1201.7943172222508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1108.8230057853539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1170.5708690422061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1232.3484822537559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1155.9647266597808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1136.8558680223211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1099.7940129029466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1185.0211060144466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1161.3622309786538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1195.0175256786542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1278.6057702520964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1257.3110866740922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1238.454795357929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1204.2669304628173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1170.4741571951495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1187.7215276390596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1102.4029057983839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1114.8042744242043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1066.3039820157869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1038.9370032723898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1079.5002875206617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1150.4897358839064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1093.8844645254937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1059.7792491796627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1132.6486227172109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1037.3944972343104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1114.6553890847792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1194.1286800887626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1174.9531909172497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1240.7001214437712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1299.2382465955789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1296.2643822444277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1295.5033710736275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1343.6875458863769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1341.4494239921271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1395.3564005491271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1359.2134664084274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1417.4924194861269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1317.2995483056268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1406.1981369441271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1265.2337641509785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1276.5498253223263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1260.7765981065763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1241.6486931153263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1188.6557459700762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1138.6497367536272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1162.4422812393266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1211.7389694383774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1149.0354111523268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1097.7375070916271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1111.4715079383768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1073.3420908063265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966.24515078587683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1009.2888683975764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956.68749478957648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946.16484846287699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882.40103541642759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876.40759643462707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815.2447468740263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804.04038002087691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750.86675234537699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769.62418612712702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728.75832802412708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705.49701529267759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667.47537387537727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743.79246293817755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719.21885678542765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650.10362279192736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641.414994792877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698.57651666812694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631.51553955682641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637.36497646292753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614.42553995182652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620.27074317187692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648.09675908312704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619.54899885582631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697.66148091317723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687.80346782112667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728.25502613132642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733.18321306612688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706.86705516187681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836.3450382361774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834.41400475247804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918.77255814087675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909.69321133837684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1031.4405416590766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962.33355657162679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1047.4518936633772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1023.7897918191271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1085.1047125759278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1107.1687331866779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1094.9555752068795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1078.208213412523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1153.806375177697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1090.9326601415478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1175.5255559955954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1144.5624582518894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1137.1033732892279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1139.6488497722148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1111.4293079054155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1003.1389418491864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1027.3269232253569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986.15938818018662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998.24937916680881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985.63089560598723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1067.6378534326309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1163.8353448346747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1125.2934635856277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1150.2571522815952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1091.2754730765596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1133.866380597522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1158.0223245956554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1077.1788031827696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1003.8669952762377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1076.9266054911222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1014.4022922449145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1083.8862406343028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999.56525474291755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1096.1326000666477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1193.3945377327623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1109.3639515831699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1127.7601077922147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1167.4000721616953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1143.3396643401268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1201.3653113855289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1242.8098923636269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1303.1462262873772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1258.6376299813764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1318.2082830894269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1335.8782955410213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1380.0619942835087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1328.4599726602157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1339.4447285529659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1333.2454114456655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1390.5488358854659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1348.0692878443238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1321.2141561506271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1250.7915925748264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1254.0613267873264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1216.9871571788769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1142.6406760436269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1217.2996723058768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1182.3333421724274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1268.3101496514348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1159.6276530999885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1121.2886378124374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1141.1117469132387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1031.0505599386372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1052.2631631364377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1002.3661891146874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1035.6550161171881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924.98179368348792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928.39789398993742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841.00885212093738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891.73340061263718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818.05572469618744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780.93534466318749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798.94655741873794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759.78780922043745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661.99951288973807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751.15558269943745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692.93596569568774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694.65162080318714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664.67936904298813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613.05442983588705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665.66225449168735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619.28677450553869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648.95729235998795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643.40233391893753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675.94739936368728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613.29067486643726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699.64372452893735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673.13116438518728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753.8827795051875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726.19144218618749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760.94075672793758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848.65039638063695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773.76514748813713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855.80444555143754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924.87664147838711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907.24080965538678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1032.530823808137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981.00323671538717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1073.7752105642858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1090.6474251274374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1116.4325600486368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1024.7419616946875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1185.6896478418994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1098.5871955510349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1159.6602143811651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1061.1368695796073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1077.1561199313624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1045.9925260380262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1106.421011946652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1108.0269763866631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1085.0070904191493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1151.4157353268838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1141.4891656536111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1115.5921505265524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1130.8186241398821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1107.1343130203873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1144.9883470552168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1149.9413560209225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1185.4887139612836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1218.5533094771463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1285.6506625206594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1166.0993862090006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1200.8429963427707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1168.6023133491726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1242.4788351483337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1115.3205756134723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1055.18938127673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1164.9033698954906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1078.2524489599898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1185.5992284097076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1095.5363997907309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1131.8710257153534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1184.7635808657456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1221.2321165735389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1188.0477187350634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1273.5749464763844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1290.8263601671347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1402.0665321491367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1383.1924477046875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1376.4805578528874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1463.634650599387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1458.983786925387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1467.9859585879376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1459.9638529951371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1458.0100597161372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1463.7725109408368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1484.9774359580867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1372.4222256960866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1329.0770068425859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1371.7133884133868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1285.2881708825839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1230.9616439827857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1241.9082397545867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1322.0038327736372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1248.1911656821881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1319.4625580825864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1227.0526511007831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1199.7218804655408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1145.9398818088437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1171.7979114585335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1100.9667051678914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1016.5406315581371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1021.6764099949371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974.89019393879346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979.98214313929327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900.62135853548784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876.76217028273277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827.79154071939183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812.03695809444002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767.16935564778316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754.33928701531374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779.07655938822938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732.25676564424998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731.18557997949983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766.67328960374982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695.64953622699966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708.67720852799971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676.39167534574995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654.31759707474987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688.05997622074983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701.56078046600021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651.30275712299976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734.36772737825004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712.78250766024985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685.62818859824984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788.8729380919998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735.07308728874978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846.75165196074988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833.83004614149979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849.60954168024966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996.34180136174984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977.87896175474998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1073.1401133259999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1057.1476745749994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1131.8074294925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1146.0863852357497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1211.7700135069995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1159.6471356489999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1218.0986439437568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1269.0449879895377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1241.9279696096755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1280.1499107248028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1331.8255049860161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1275.3712289660077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1270.6023957754905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1230.0429700787561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1230.4965399266337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1252.9287820201146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1307.4273559613712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1267.2542107856409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1300.2912230665995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1293.4902388785895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1324.2246313392618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1260.1033795841922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1249.180321234651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1281.2486416485617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1170.6408442928189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1210.2761580207964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1168.6972598722948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1204.6490076033238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1257.3256699355888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1094.1414813477395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1133.695405626961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1196.133059626259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1094.0584689607163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1159.1075151111036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1172.638709046691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1117.1236490136259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1195.2547181059495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1197.305203374546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1277.606939969326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1302.777762408326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1307.1127112393262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1444.1855467018268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1366.1975394383264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1504.8229022475255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1442.1866209694786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1495.1355102700763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1542.5687980275288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1481.7380437891347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1450.995784662387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1503.9132643508872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1368.7127241751373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1399.1528769816368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1320.3695590879374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1288.7959101116367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1257.6136601039375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1313.834026872687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1257.0596771521873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1209.6894367609373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1234.3065006724885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1214.973715576938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1203.3316884814381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1138.0140745984882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1081.8723709244377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1036.796219596687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955.74581610343785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1001.8715992757377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959.51909484773819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950.11877658773778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900.33188638923775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900.50818349548786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900.53072499873781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779.90601644394485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853.75440447003848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792.71552793473768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760.56190456179343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745.29915938614681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780.75297801644035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720.97193381368731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687.29490294118739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750.23682081243737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664.84506878673801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668.37883887863688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692.0708709114374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669.19088184913699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739.11263136538696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629.54504350563695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752.74018781768723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673.54778131858632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769.10980273418738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749.33018041784385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791.79976263998776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777.20978867973781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789.75494525859392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892.27056887309618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990.41581150464663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1024.535828428897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1055.0119659198974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1016.1542221638466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1110.5220886321981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1060.2561024041977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1159.6619428821975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1169.5656087236489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1215.6087287857076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1190.8238450890278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1141.4142522700427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1171.1200955122899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1163.94075415612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1139.6745931041701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1174.4214138499428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1149.8016394982221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1217.3320887669483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1213.5169929861461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1136.0181167891376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1142.9542667362091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1185.5648104888533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1168.5195481428152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1221.7301575670031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1299.7594643712143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1247.1228497778654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1257.2981261222387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1248.5179222870258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1285.4590335143757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1216.2577274995247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1214.1749844759192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1111.8967958564642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1177.3136758420114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1222.03453480076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1206.0410101442446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1206.6780840857368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1224.0412712887833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1187.2571250336987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1206.2543955016761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1189.3007288765471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1258.8554521893861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1227.6029755727982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1289.1226302678083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1360.2160062100486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1417.2989845754978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1396.0943023391981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1462.8192050482512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1474.3857236310992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1514.5059618090484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1481.6142100770487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1505.244188173104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1483.1060577028488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1459.617791076349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1402.4505726625484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1383.2916438055536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1364.7262325825989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1302.8371843141497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1335.6448268458485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1252.8426739653564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1254.7126169752025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1280.0963038628997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1328.1658583016062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1294.0377067479096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1217.8062256717531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1207.8739993899073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1187.9011560343536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1152.0564111935482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1123.513961850354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1105.2987568248991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993.80674451409902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1017.1620680631547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918.93871410009888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940.8523433750488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929.2671764448487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888.26971183500029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831.58648919604832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834.00196459934921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837.99636566689958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745.95072673204857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818.632435818099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706.48061579404828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752.2808818716494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676.80716909004821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707.35578158704857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723.34278559779841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695.42890969734901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742.79889675824791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680.89300565279848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743.26983213779818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755.06680281604827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723.06724224004847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717.56033083704858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800.8423998510483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834.48765292604833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826.0520154699982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865.73717027554858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867.14571597404824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937.488828943248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1011.6947470325484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1041.6573539808999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1021.3033881680483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1124.5604655184982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1102.8764643856496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1174.9751997945987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1192.2874670652002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1213.4703499097477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1215.1940892222249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1268.4569183854494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1218.6333397353733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1207.5763374813455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1258.6171428117266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1178.8510904946752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1211.7869393864064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1234.621928235126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1231.4701886511937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1248.5270091254056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1277.247052787558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1190.3384426101252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1318.339961112333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1242.0016660227775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1252.9572410209939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1288.6829376077103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1255.8730485629812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1291.2191180490104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1231.8560008691975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1235.7790058168052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1192.6618621052025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1162.9329454484357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1132.9128029620997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1182.5053451065185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1153.8661586230521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1193.9173490800379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1159.4752474787654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1291.0589388015972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1226.5557901778575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1247.0643985420177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1203.5137320727092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1310.1890785670785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1322.9426686422478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1322.3988670603485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1422.6174775328993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1460.0577551528993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1492.0396548425003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1500.4550156563489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1483.2959909147003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1456.0865289830506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1452.95234858095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1442.674068481354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1405.1762689351592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1404.4584183082029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1402.3951400809096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1381.946450473808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1343.130454218609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1355.6159476146092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1194.5219661132101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1269.3127461583085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1313.5561796379097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1341.6637297852101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1281.88481401596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1308.8585266399098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1274.375393710917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1239.327638120614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1205.526274036617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1181.6616299859675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1216.7339204323162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1121.0303309960152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1135.6239572405152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1084.3023863820661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1017.7217231232656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1078.3381207692146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1047.0554687553165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978.43538016526577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936.4249158224651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942.51500048601577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953.21641508281584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926.37688639931605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835.167106066614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894.19717622536666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870.15837046371507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818.66451843046502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843.84552225006598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853.69947479051541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846.44946449606584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823.58817051306607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884.13583371306584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787.81210424256574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840.10037751271477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824.47736720736646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894.64884170596497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869.9676375473158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866.49743428361649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821.70543029191697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864.05361378161638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904.10038659456598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941.06619681511643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910.12519410861648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996.67186272411629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970.93237291831622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1056.6637224720664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1027.1443802618664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1066.1164527418666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1114.2817574469775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1155.0485727427729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1105.3151829925496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1161.7075767789561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1128.144863740293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1060.6813183861268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1079.7871965957622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1112.3664030920954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1098.4698047930324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1132.5571617154521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1137.6302215131009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1113.7689420735992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1077.4811261907278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1133.4819835204539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1097.6963483470231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1060.05301258708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1114.8865845836276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1052.7229659105517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1144.6690251622745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1114.2680711307657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1070.9137121224958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1091.1821802404243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1040.1966537561782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1150.5441757721071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1068.9558767979274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1058.2097471545251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1131.667108149923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1186.173775459843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1263.9705004584844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1217.5481954123509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1248.6315514978758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1226.6371469847031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1264.8271502748944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1240.0205537431091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1295.2691997347533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1376.9582248066015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1377.3529803107076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1422.0667356449653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1338.3220287091115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1375.290177857561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1431.068670563111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1382.4709028570637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1408.3644727830106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1345.6411562412604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1394.7716985069096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1376.4099416564095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1326.4944634106091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1387.0507797159605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1314.8106924626038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1301.9884650930483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1227.6315553440513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1315.9480096096595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1267.9906945811088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1296.0804620170477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1325.3124830863035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1276.0516765923594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1278.2714754978592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1226.5961194946092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1212.5117870277104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1252.5172431193109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1132.9519830078616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1107.6297509412605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1110.6627756602604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1098.4021606112101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1013.1183840577102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1041.9046902173111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898.5108415934601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979.63266677846286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956.28652429606109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903.73216340536396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946.05841624227082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864.55389303741731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862.99649423545998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823.62934343170991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872.14516137856128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851.08920928696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813.23685481656105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886.47628423761137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788.90575978966194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857.37178037876038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813.50040026781119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843.914314788561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834.10679752681858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846.70582906136906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832.33964368966701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885.32885766261643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856.24526575086634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813.03926535481583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902.12940097506555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865.39729543226554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840.50425844351571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898.26830030951555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858.74062774451545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965.27659427001561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907.87008553726571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958.37167742071506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1035.8404402787728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1079.0994222371112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1060.3161331304786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1100.904993376641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1097.080500656321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1058.9539326504678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1014.3043656639909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1046.3410695910811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1092.4516607915125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1235.4979964973813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1142.702896439986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1192.5317221278858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1249.4870428233367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1170.5686697889689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1250.8322639277353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1204.6432958644593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1147.3614782598906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1168.6356753592461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1131.3613076380209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1129.3801290688216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1049.2002098372559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1080.4035620709637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1066.0764109801914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1099.4551532305941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1063.183288260414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1069.5646597720058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1097.4333182700627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1203.0533442831413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1163.9050668435834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1222.3886089440889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1210.3499002538285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1179.0213768426615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1175.9502129516673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1271.9958976953365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1268.7823333040869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1313.3481784975868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1407.1667728743873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1430.4167209698367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1478.4134912093368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1438.5131092526367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1504.1632969622963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1430.9431430170487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1480.5845770482988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1403.6769361099502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1453.0977338530563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1348.8198942103484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1387.5677849477022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1268.571370012198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1325.1362123648971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1330.3936138656975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1247.6286570185962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1317.0576654487982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1319.9233506651474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1325.8299114448971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1275.8465515051971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1201.9404178388968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1247.4249716251468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1154.5675437649475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1136.0440747016469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1168.6278403652482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1072.8457845449475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1037.4032038513969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985.27318082239697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987.20802610194755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947.13676216539693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944.9711801313972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840.64484451264673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910.83496422819735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848.4531256436976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847.3888291281977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789.89671218964691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806.5880618643921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784.83427766113709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780.22070855988704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773.70088381088703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808.1756452124373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782.91058802844009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746.82621817364668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709.89055695709681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814.79498450254368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764.348374863137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736.02584899503609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813.02383499153598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813.90394448433642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829.06692021833646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853.22082939733673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903.96117807813698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909.23617177238714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1012.4590732840863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1101.1961401920864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1050.8960266465865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1031.690401792137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1199.5778780534379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1127.4287583158875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1235.2545341518871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1221.9668314590863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1180.3839811606376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1278.2896856038865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1288.4762593314047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1277.3124015656444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1265.9503298826669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1271.559879566757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1318.8205515747475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1311.8795779919194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1393.8036915969994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1327.6259580332337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1375.8034893461515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1297.9420791506188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1324.8125583224319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1157.5274525653158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1266.1798242392888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1355.5669252457615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1401.1648917585312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1352.8643566858866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1328.9555489199315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1373.7288711887061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1229.8325402283494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1220.6453471780167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1261.0404072775257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1261.6727053679663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1331.9238558028194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1295.947023221571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1318.5641327584003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1306.5519536698762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1328.5713965386512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1250.4789262546631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1328.9916348353099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1361.1526802593362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1306.1333739447355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1389.2217131649852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1471.3204681195866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1419.3800787700866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1442.8446221915356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1529.839927485637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1499.8461327478365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1529.7026241115864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1541.6609483927862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1532.1984189980362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1571.4812265943367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1456.3667295427856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1497.889878611036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1443.6462571025361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1448.1071944720359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1421.6170293300866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1351.1544232882352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1317.4318938690865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1308.2121062052856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1395.3880438585359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1288.6583431200411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1344.5791738958869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1277.8325084825872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1224.590737630589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1226.5464656005911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1097.3933963862958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1122.0916728046498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1078.3982747619978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1049.5857188781949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1002.5693152438414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956.07064903104356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920.73838259058653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926.37584033693736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839.88390976719745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884.01270269274835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824.52124291743735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803.60515731384385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748.59386667274055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801.34665831609163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746.21923463038706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804.51274362014681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734.1921243347432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739.14121320578874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764.25913464879841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717.93304073439697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749.24771023503854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742.49850757488696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780.35497893963725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729.42843110093736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753.6660627858389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832.10887623114183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784.45576228154368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871.95979975819262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796.49070749339467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865.81989485713962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930.59672037868745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1011.2448377289375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1046.1864396443871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1111.958989565637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1083.3553884174376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1061.0108475694381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1162.574053710887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1188.8327606624375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1261.1230561774378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1209.3918368796872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1323.4345050053869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1222.9106841907128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1268.1151345904075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1258.7208389152079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1235.6127213971895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1274.4817232689845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1282.490100412432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1260.642067549787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1291.4060204954014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1249.1201488740746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1321.9067746528347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1357.6023652563383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1310.461802454523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1331.7385008598862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1320.3415663591045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1245.690545013256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1322.7962959098077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1363.4022205259491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1325.7151362447462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1309.3807611085583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1293.8557255189617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1284.4399755654715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1291.8976725723069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1315.8907176323755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1260.7242220885005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1308.4601856306756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1288.2120078655596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1299.1751919849978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1339.4771300121329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1237.6714356775897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1254.6495582555149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1388.3411430592985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1344.6952645772985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1451.2628016303495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1429.4118218423491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1492.412933391349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1509.3183206523486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1518.8022868911498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1581.1371134643489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1548.9431434808009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1558.8334362422556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1464.1684523921572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1489.7337046779098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1456.8732620177052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1430.5822492805664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1435.191711312111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1421.1156622883109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1343.0324367907606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1412.8257217312603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1280.1965214810605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1326.4828946182101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1344.116134049561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1321.1515622857601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1329.4929974252598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1265.1017740317602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1204.7105444802603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1225.852333797061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1207.9312958634603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1115.2245360619602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1132.5291616202601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1013.3754755788111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954.17625579406103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982.14289743601057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971.33222533071012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917.94757162676069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904.15889749195981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884.43795850171011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858.74501206620971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835.97717977426021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832.14908506121014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772.36040243345963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838.62125859846003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780.31168396795988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725.10842146871016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769.23761490265952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764.8878877084602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742.70201486121005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767.10089469746003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791.96972826745991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814.44666113070991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737.47227914676046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817.29707515645964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861.95957036420987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819.99136560220995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921.71031217315931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852.69318215520957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994.22595179720986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964.13190622440948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1071.63317859571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1077.1014742014602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1155.8708388066593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1171.59446597396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1172.7871494617104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1227.1078956276592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1253.6944299292604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1243.3159810592101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1299.9879920549174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1257.1496723775326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1332.3284598425303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1292.8538595411148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1301.1901246103023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1292.7587490114165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1276.8955663281868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1282.7903073608998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1244.4068182537267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1299.2421430321294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1224.0261958607248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1247.8081704049087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1309.7047141875451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1178.479315119675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1250.4159637450771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1257.2985703886811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1333.5712599148433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1321.0351881430702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1309.3930802917762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1237.2222338372812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1268.1277114947238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1260.1997380925561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1309.8529845411463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1184.5053922912441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1232.448972256122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1205.3133808997861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1220.7746480087646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1222.0674892501465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1254.0007472444565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1225.3808652164068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1307.0596203693608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1303.3595846695512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1348.3341472595989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1371.3509843123486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1534.0670830208492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1507.4208525260487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1506.0775225488489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1527.5288387855985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1507.5986950882987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1609.1379744810481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1510.9063549275559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1582.3903989526546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1508.6443554810992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1519.7649072557986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1553.8287344603491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1422.2463113473491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1463.0841056981999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1439.496476836599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1338.1361732298487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1384.1851363945991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1375.3253212141494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1336.327165111599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1381.5799623740481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1312.0918235218485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1239.2203582558489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1229.6139744092552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1177.9057041554099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1124.0734806821592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1177.8924122173589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1060.1949446141593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1086.5720815076593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1074.4818147371093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1033.6270562504099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990.39172033065972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960.64327072865922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920.8756679406597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912.12214605665929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902.83591746115962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922.0228775491596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833.90795474415961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867.99719959810909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852.83186160090963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846.28745513940953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784.34784489190952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832.40523539315939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863.90144046540979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850.02902545135873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805.92411602110883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865.63592691730821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861.22556926660923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855.90453424790974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809.02806846385886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880.85884658515465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886.64828216599801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896.96781113314705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993.91518406564671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957.63421498414687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1092.488935854248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1055.3821617853969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1104.3513419133972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1198.3404725483974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1191.1400542536471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1253.8180449643467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1265.6283426176469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1293.9928696230966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1219.9003998199039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1293.9133292609372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1331.8235971387298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1296.9164615741095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1231.1638921170697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1271.0209274301967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1215.2332155945251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1220.5752201149335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1186.6063146730207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1185.7387947486964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1228.8752960323418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1201.7122598975939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1305.3899855066686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1283.1417407882191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1290.690968809364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1219.724824032224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1241.8174081985003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1270.3995484660466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1237.6609813358043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1297.1114577427966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1329.0418762550119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1289.8603458168586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1340.1033620666087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1330.4426745678491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1262.9193328444555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1318.171250130946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1315.5503899468904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1331.6543865379963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1269.5140432131934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1312.7429464411482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1297.8952133541113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1342.6585502957864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1309.4211616975365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1424.0152887420861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1443.4041511368364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1492.4643882015871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1516.1421968473367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1498.9282281252858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1575.5116749002859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1592.6767476010864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1553.2270591722859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1560.3226458849849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1601.9999387259857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1502.7142302535358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1535.7663351350361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1466.4677620548368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1441.2885977275357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1391.4741086513368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1406.030877658387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1364.3757414348363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1397.5804374627855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1330.7938196940356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1416.1714183270863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1369.2011517505364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1331.8512329870357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1260.2815411962856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1252.0871266443362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1230.184263032786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1183.9976739850863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1161.0748897130354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1075.5667470112862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1046.4023442525358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969.74675204628591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968.56318123403605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937.6616159675865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937.18991075858662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907.30885845328578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933.73026701908634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924.85009230903597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839.96988231053592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833.83922544833661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836.39002177728594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851.89315632528564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810.77149676708643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784.02332875203581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829.52008087178569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781.40082135528576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893.23523680768506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792.87256746903586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800.09032711278621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818.17535624028574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820.97366227078601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808.79255640953591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817.09359033608621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868.56666647783641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872.96187625033645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902.56146106278607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926.4405074120865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1067.9822396627383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1048.1764846393362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1095.7340321953361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1106.512064271137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1104.9604537043367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1173.5271027688364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1194.0726423676369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1266.5017425910867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1260.2037373051367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1251.1594144180913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1314.5478371053491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1253.8977667747399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1319.0962148774563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1258.4866488129444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1288.7495228874668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1335.9994090169794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1381.8662208040164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1352.7801702007521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1387.6366085436994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1404.7017817550022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1363.8672564150565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1472.8665983100416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1377.4925011049595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1429.3783982537891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1419.5472846397533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1411.7992531661339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1384.3850700590785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1456.6997490524923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1409.9437266807147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1429.6461392201893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1448.3008889178093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1329.255369839821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1409.0183421625568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1367.332787475704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1357.7623376839019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1335.925470233389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1369.6067663296749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1420.8694133258887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1445.8173247478417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1401.6033250963364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1459.6085259375859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1503.3753784954379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1491.234059193137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1521.2123131568367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1619.0710940970864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1548.8372609883368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1518.0826986113866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1609.3119286785864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1563.0317047958874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1571.2108407690864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1513.3167716966373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1485.0050751183364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1427.6623230446371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1463.1848174030868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1345.2822211901373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1386.8529614263869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1333.9766558346373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1294.0963450031368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1359.7953340003869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1353.9533787571374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1379.3570832008872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1314.7608867235865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1256.7435812603874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1296.6764964768872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1319.4316720165864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1186.026934642887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1134.6691291588363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1173.0428570311369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1109.6486711225866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1067.1157638968871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1051.5696264268363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1039.3098179031372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1007.4140297468364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976.78920380988711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952.91730162608656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889.58980127233667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906.95869755438707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857.8665826580866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799.2040429975865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828.10011703688701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843.22271071328612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763.85938403238674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846.67097832128616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790.96739206028587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804.69656768973573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786.66820703373548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818.03587262098586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758.43793781948557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822.39036017248566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851.29675914573568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793.54003501773536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834.15322730473542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823.87785082923551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837.35278732388429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855.23544530058405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843.70229252202853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938.33826387822569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910.53911809077601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959.0945824532256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909.03413150047572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954.31016561192985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994.54573443172808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1007.140365577526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1081.0692887127254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1105.9897309022253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1058.7643700307763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1179.7142033321752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1198.8752858036828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1218.4197888276851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1259.1471832949526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1251.7973268607054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1332.6885920349648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1337.2486095112729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1387.1492683341949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1337.6423142814574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1431.2433906785404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1399.8610697132501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1357.1402181075002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1410.0038922365029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1424.4747384992274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1448.0087847718075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1453.2328520525475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1455.9466894672112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1449.7872978742423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1423.337086052265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1410.4897618014363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1435.5376496145777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1378.218174232805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1368.1025067820326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1363.7125561133939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1374.5357382544651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1340.9976362179702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1400.5285911907026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1321.8096687739476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1370.5091129822274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1294.606267694925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1360.9607805196752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1355.2851734217256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1411.8685005860791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1431.1547120896748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1427.201720124425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1499.8348652706318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1497.6293267692809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1471.1064128288749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1485.2504295241799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1516.5925395311272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1497.9611104862256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1478.6796251314252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1503.7188255136248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1447.262353826329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1393.3364752559253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1363.2101586456752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1316.5082321676248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1298.3202091224252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1257.341557524675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1316.1407253636246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1362.566061014425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1342.0049477149255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1205.6511709516249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1303.7405728966244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1252.9920014733245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1181.7697713285741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1238.5037068077756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1128.4936673428749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1128.5975651116246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1080.6778005876749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1074.005183546125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987.55745399362468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1034.665122839175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938.18502677662491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951.63029422962472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926.08150978982405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884.46882522412466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846.36578730957376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897.96449575867507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845.77061861107404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839.06592047062463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861.58246926687457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816.51647527987473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798.01961710937462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802.23718448212469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776.62343983447568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771.06693542072537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783.05840477062475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822.5834836453746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761.78319901542511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844.64669741662465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774.59447325457427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847.20109634467508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796.27506845198059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838.25318452768488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781.42655528368505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830.25938359873567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810.66741701538206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848.54184283517475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811.84652018592499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885.45517467087484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883.19583889647561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916.0335691406749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876.47557064867487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1012.2181483926774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1037.7460233325992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1051.2033709716216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1095.1654952338561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1124.9142100863428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1209.6762424161705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1190.0438862194599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1170.1196875870721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1134.1484011605178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1089.1580526100206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1186.6251441290331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1207.7485748972176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1316.1139156868376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1279.6924006064833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1284.0890772029124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1217.4541572533221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1268.1525488599264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1220.5192486068563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1300.8602143948442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1185.7231867282267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1081.7908151974113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1170.5633892493477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1103.5910636376661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1063.1328917205183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926.90954718422836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1140.5024810589789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1142.6463513127953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1104.7984225452758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1196.8195460257584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1195.4793715386513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1115.4932502437998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1165.9610011122377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1205.5540620426348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1225.6222157516395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1289.7277751127831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1295.4618696520815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1398.8859458862296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1370.2457559434774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1436.8205367373789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1457.9641454277325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1374.4906770420307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1483.1013302507297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1478.36074233923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1424.7355240358818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1412.7666915315303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1404.4574119322808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1376.4549548919292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1299.6192043926794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1281.5898006553286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1234.0025469278232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1208.5520404163237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1306.9362120762278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1236.6356867100762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1212.3018465191844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1218.9409516702806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1217.7164654342278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1195.7346579119319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1128.3197421445304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1144.6912503497301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1071.8942917255304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1067.7958465120305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986.59877161578038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954.34434222428081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898.22614920773003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926.83812125928046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953.36164451848026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902.45567304378073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866.44317067103054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801.2373916254802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850.13606820023028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824.76956537728051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792.82214325023017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752.79264548383094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794.41993171748004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766.54665771072996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758.25784164278048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823.0906161554293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736.31836866603044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735.22085772828041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756.95167096923035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831.35553703292931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745.4454222212803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811.12621303672984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879.75226307448031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852.1880675913817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913.46128165148025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893.76441773923011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948.6796033494295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1003.9672393654776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1054.353432127326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1134.3839036383208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1011.1774274286719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1199.0756929141191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1188.9099817417682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1174.6699720800639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1262.8362150552757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1276.3394555055302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1227.1511759721793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1273.7197940619494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1307.5638237318185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1320.4673047806716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1309.4546204782368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1311.9874849796083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1347.4281231390039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1228.3511240186092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1303.7277533645565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1316.9448805479728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1325.3886699209072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1318.2424669164538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1338.2962651084124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1390.9211256982658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1403.7270867260434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1332.8734637352554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1430.2867565558604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1429.6239886201224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1452.7377806599079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1417.7522472819714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1421.3205247702317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1409.1279549050776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1435.78203506106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1385.1818875139511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1339.7497089145797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1339.4327903670096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1322.1017988211884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1369.4185905664162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1355.5340266830935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1373.1560874521992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1408.476521804432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1452.8361042796266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1431.3117514377054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1451.1135252089698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1518.4261505280331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1463.9406669859775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1560.8204094172706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1596.343848116177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1551.5801188306618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1548.7944782795232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1519.9467057389406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1531.2142592113541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1572.229106184998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1488.4072819550286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1461.789498509133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1497.5577102405537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1367.5183267441998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1402.1579627220751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1341.4155179390573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1376.2984073864254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1347.2151527973426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1363.9064987231659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1332.6459491833555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1304.0134461858272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1251.4872229567043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1255.3850754074383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1194.4180656384178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1144.4189884874927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1176.7327890003799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1069.7744115189712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1025.8070756019665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1026.5921720677945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927.16254075297081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1000.7948662430089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887.58474479894085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934.69386661448323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902.17835656837508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821.69917313719816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860.06429844163745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877.08972474418556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794.18246532388252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828.22758260460989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793.53809377840253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737.05905267240723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804.35037258431146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767.25502261491488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699.41113796066736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799.98642685881873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784.45776558342232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817.28343314987444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794.67912744046816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800.9806165605869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791.83485661616749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849.3060931606077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903.67700625125394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888.64197496635222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909.14507313301158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981.35817631551186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1083.3787391809637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1084.8828082464152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1174.4851183027185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1151.5621877464712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1151.9152015188247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1218.6519402698705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1231.0816354233441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1209.098330818367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1274.5091484772081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1209.602626770725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1284.4440962882779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1249.0040363869221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1337.1285890663969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1252.2016454378443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1314.0696490085932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1353.9767551508819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1281.6149138393523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1354.4170669306327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1385.4335968133184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1354.383085113139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1322.8041872838762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1414.9956240198612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1329.2604803798001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1405.7751734706001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1383.7648482659624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1366.6159411191666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1409.7450206238475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1432.7168685176182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1387.557599138137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1411.004068445601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1382.1145296287928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1333.7019858781873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1351.2221803198058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1347.1949226430124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1270.108190939475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1362.121116426541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1380.0966020653218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1420.3945340665914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1319.6026526368439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1434.1340878155841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1384.5304434900822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1504.2161242678239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1488.7366781373039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1520.5529626486471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1553.959563664584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1589.9202562967125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1606.0145464773013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1607.3406384253171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1639.717597718995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1603.6238533179649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1557.681958783518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1543.4028561649047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1478.6176147389929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1469.303310685071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1460.1686607591721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1415.0273888602701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1395.5728927514094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1380.6877742361821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1407.315091637475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1410.0978001773162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1358.2779050357346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1316.0849939039267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1269.4881580988304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1300.0303135397296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1214.943273641429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1230.81084858073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1192.5513516479796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1124.7506287043789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1120.1604050644801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994.03295652867939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1035.1058226497303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947.98942339248015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939.11058109842941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997.40842718047998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860.14684470617942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929.14965464348006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893.62472810742975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872.57133717417946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850.06658997867953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865.15679549592971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818.47847017267975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878.57625147317935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806.75959620142953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818.61813649442956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814.1439265584296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835.96115190692944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767.65494964187872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844.36978274073022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826.92502007662881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794.4116876876792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863.30236403487891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863.68510044592972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900.81014612717956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941.01200003567953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967.34059670542922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1047.5581691616794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1057.0010111726792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1104.0179547416774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1123.0860138686767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1178.023050930924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1075.7948554568691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1252.1930725362754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1312.0239040948688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1291.3660933386748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1374.6448884744666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1420.5190558931267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1321.5194535824808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1376.5869873165482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1397.5605200372145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1366.9175004067085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1369.9900433547057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1341.4820484462082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1346.3788059741996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1337.3703878487031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1368.7852757371265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1387.9241472427066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1358.5386905156563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1367.0020366604303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1353.3935645217171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1371.0592164782443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1366.0361810366182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1380.1425101030679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1355.7582120917873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1344.3987212352595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1393.3345761879102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1324.314579718357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1355.9673719283098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1378.5666365608811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1333.2134893864945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1367.0819043077602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1368.963453410197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1368.0947529315451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1373.629309857937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1386.3325438312349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1376.1509334910784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1404.6532294805279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1423.7757206550104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1484.8538509008285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1539.4130629528797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1529.1374786916792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1568.9058580833791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1564.5225807600305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1577.8018374000787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1618.2817826906646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1630.5579735986771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1595.4948228286792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1572.2354955046794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1552.7387598610258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1527.4312512792201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1487.5305565199294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1453.530112666379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1471.9737869691769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1345.7253354863713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1382.0259058299289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1431.7701020038762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1463.5868887761214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1370.583251352379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1348.6965675755255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1353.5517275215707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1294.6513320901793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1269.2571258945786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1182.0617923221748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1160.362439076679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1112.7895910915281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1031.0171148636746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1026.1184859656289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1018.2090177674295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1018.9543140048786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954.81993378912887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942.56212321512908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958.61069368267954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851.80522999237917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873.3535609633791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846.7445920009294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847.03108735012904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861.65476169417661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800.6899300556795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822.37515629367954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825.22191356762892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850.40880365392934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802.38352387062901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830.55935089637865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771.89188387903062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841.151039666629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841.80058162092939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829.5659115877753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868.65713186237872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881.05829698545494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929.45263835258754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907.86577215298155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946.54142780891323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1044.1167636115099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1092.4410593576965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1177.8533413700434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1162.3707847728181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1173.3560996535864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1152.3269056144986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1287.8435569405092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1255.4439845555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1259.8331715657496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1346.1992319440001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1316.4298912342501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1278.9278318509996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1357.6481209577798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1354.1188883628201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1342.0432030335644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1319.1778491036657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1393.0141633698215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1335.7141609884752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1340.7804293771746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1315.357930628586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1395.3682556233459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1371.9480469002376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1369.6855235899418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1409.1982101810268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1344.2569818331228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1366.9044030671739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1387.6789488588488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1400.0092202499611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1350.5629064992679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1290.9819866547787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1385.0839636798012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1335.8474114338517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1327.6227334437883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1377.3208575133558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1344.6275849384037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1315.6535504468829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1385.6460418138306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1354.5249938249144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1335.1179514637001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1423.3220862507649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1406.0942997632494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1434.4773543996303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1508.8514730268414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1562.7970185568333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1606.1668508392304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1616.1267883820497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1647.054486686194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1714.2132692576938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1673.3350704329953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1688.0888813724951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1668.2460496514957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1672.6036809264947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1642.2776713499954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1630.2710363854951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1564.5162926334954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1594.2982527552449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1499.1602226994949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1509.7797212769954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1464.4928005277452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1534.552720023745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1514.3564917646952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1436.0471370639955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1491.7776498334449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1415.0483875544951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1404.7539769051934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1299.9869873049945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1311.6085297759435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1301.9956249292457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1190.016197145495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1190.4020235871944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1067.2819073809956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1096.6927250994447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1054.7133950144955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986.14084240979537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972.84259394419428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931.58208031694437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941.53775267274432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893.24556139569449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903.88946574899524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861.66698320594435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830.28992437799502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839.25103845649528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836.3273431801947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839.95274406474527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842.78786048044435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859.01165215319452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821.88076602124499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839.59852021219444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862.17519830194465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827.41965129444429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875.10959839319457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858.30418779639399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941.6148874369444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957.94798949544463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928.64241636039401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966.18019593789393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1087.3864165371945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1092.5744276264443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1128.710926493894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1248.4072499674444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1191.7160574978943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1198.3701761969442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1279.9192521354444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1286.1812689059445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1296.7424142033944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1353.857999182444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1364.1171516379541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1305.6818123152273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1332.7743238953076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1420.3984446070222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1360.3002397687997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1378.4705109701299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1434.6919884090507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1403.2832050336715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1462.1808339695112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1489.3168795831496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1387.9742930033503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1468.6370250492728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1466.7783270566511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1390.6369288630135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1456.3610125973737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1473.5483393910008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1467.9540416415066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1452.6026572720637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1462.7526155861028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1399.6740433767991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1432.1648643361987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1356.3112558314833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1415.4284632813169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1383.4876976759863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1428.4921883112208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1436.1806374934672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1437.543648071882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1444.8153462276375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1474.1671108220564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1388.3904999915342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1467.8532036608192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1428.9164542268195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1496.0899894517688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1595.4333254453188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1657.2872487920697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1600.5741433825187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1603.8441331293193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1649.8712296698195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1624.2503602130189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1578.3678620223197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1614.1902657485189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1568.0612523178195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1602.823044448269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1605.7406732437689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1527.2092785688196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1467.1651148360188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1416.5386795663194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1401.4570880595188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1352.4841748188196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1424.4909140273196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1445.3145002919209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1441.4729148105191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1404.8793640375188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1309.4209627677694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1363.8421741967691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1262.8444647845192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1251.3931558040697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1283.455225734519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1185.4641058107691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1159.6879510692693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1114.9444627262692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1113.7621368900695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1093.190958774519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1063.0081897510192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1005.3290704814688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995.45335264706944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926.45881807026922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909.2531609470193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889.67545337381966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900.0503634295693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926.64848919481949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910.23293700356953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875.32135756606954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845.4230329778195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839.09316263786991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851.26100860436998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804.51188450842074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871.29177004712028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836.22807125131771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824.78088135144753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802.37323441949991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903.6651521232501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892.01336102974983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862.93753444749984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865.76978709325022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923.31828436925002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962.66893608949999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939.62795497100001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1013.4836950425001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981.07522630450001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1007.9311315965001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1012.41382734925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1066.1531337232502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1109.18311376975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1201.0779389627498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1107.7944178077498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1181.9212733432498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1269.9438821927504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1228.1092641027549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1324.9075773242671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1305.0930001800248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1319.4873349497727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1397.3627197937826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1341.7565638274114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1393.7089204066078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1407.3542273876551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1490.5684746265745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1431.0991832560837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1490.2641807211962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1453.1641015734929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1435.5109424394984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1375.1800276948388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1398.2981643601147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1457.5142680325321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1428.171332418221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1423.8520179775473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1412.3502288932843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1475.137556797669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1388.4807023590743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1393.3823593350303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1386.5754015576788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1427.442973538856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1344.2983390394434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1376.7204434794696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1373.9059889244218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1380.5832618676902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1394.8956543258848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1416.2952981938797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1501.342431318127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1411.8347667216347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1486.0639346101373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1462.1202704529906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1479.3978416239042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1478.2522942921119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1475.607989420258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1497.318637578061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1489.3850457494725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1428.3827850731318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1499.6980812707275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1409.331307698523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1438.7686128177379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1394.7906999005429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1254.0018761623355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1292.3696018335331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1314.4642630695455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1349.3155207565885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1380.5377213425886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1333.0725911354928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1273.9599095093415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1303.9308484836922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1260.6295069471921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1289.9275039538918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1179.6907670519927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1253.9024245799421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1184.1171618556921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1085.2697659271414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1113.5281065211921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1083.8439929377428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1022.2447415531922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1013.848961133192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1019.122708322692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909.62521232994186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913.69752489489156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935.2537508924421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866.70284108064152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919.3790969209424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879.13795974894219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854.8330655884422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844.54356224844241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822.89610533569237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828.69747593524266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826.22977195644194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805.07608462774272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767.77119466319209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824.85928866869222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818.65265722784363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807.04282071769205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847.86207224719203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824.2151940739418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822.03658390299256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815.75574227469224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845.53444643019225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814.24520703998235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907.41450134506204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860.32010774177763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850.88416635374983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921.20605917159912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851.20167635394932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968.52532258461918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922.68600877258973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940.57592983617735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1025.8644709309997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1100.6459074632776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1116.1509126558051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1146.3902951353248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1154.8847631993426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1223.6468078566977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1255.7281435149673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1244.5002553087925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1253.6395520883812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1327.613859138738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1288.6236810513815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1162.3720953170143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1299.09745755006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1350.9609054067496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1385.5820618274681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1423.6509021793104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1413.228505518367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1387.9474464661159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1356.6890457339796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1308.975257976645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1371.0268621566886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1341.9554813675966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1269.1587407558754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1318.8989762606598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1337.7378054047886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1340.1841988642282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1263.440152036887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1253.8072825720346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1347.8947749406916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1239.2598212629975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1320.8709345389229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1322.8080293195983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1361.1018851435331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1355.2379006975327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1448.3606385545104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1459.6004458125233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1466.902920833448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1532.6957883740267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1470.9849243730946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1535.0241438484818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1451.9459192077684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1489.9564685448222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1460.8825163545189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1417.5101790093104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1407.4450929704999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1411.3097192759999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1364.3370173370001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1292.4387990405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1316.3239512224995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1269.5581394052501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1333.1964444129999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1202.6221128298414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1353.0180855607446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1257.1859257488463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1242.9178589745454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1187.0734484328461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1213.8185844616467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1146.5332430058459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1129.4486629343462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1079.2330381138461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1054.5666950688967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1029.5469235738965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928.29429337264673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994.82900946464667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905.81151563289654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843.01688375319702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857.87016680419674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810.20269478114642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814.19525786339659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811.7590382875959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748.60121871239676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738.05666656814662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781.85454497414662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770.8369990661464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699.8339591636468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726.77108715314648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764.3374073828461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701.89174478139648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723.33565242094699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794.69098802864653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738.05569846814649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735.14378071839644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736.78862820044696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851.04555831364655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826.45775545294691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812.34920676814659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901.16924484514652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943.87944133219696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1037.8463395359468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989.66437027369693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1071.9552423686969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1088.4797830096973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1143.263258125947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1167.7372955229475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1197.8744002554472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1296.0442354596971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1269.5323052871972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1249.9341285398962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1275.6583846662054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1281.7644997759364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1243.7377707382468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1247.7949730558048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1253.114939900332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1328.5685737793799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1255.9543386857742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1357.3802231892125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1307.2056506137947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1272.7025061156121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1295.822332609102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1353.8576231561372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1327.2670184411845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1301.981975195642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1374.1365042666566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1322.3198597002147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1411.0428455278823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1355.7273713121249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1272.3691184789318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1311.3011355586298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1323.3864462343975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1233.0646083478796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1287.471162307053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1351.9537388697549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1270.0550127703204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1304.4991432240652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1294.1454427585279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1312.4228346504578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1295.1207134602555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1286.9654093714983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1393.5577793319958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1356.0138265284954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1485.0700095034954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1438.9384378579955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1500.7086039314449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1490.6398435042963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1550.500689514445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1476.7710976009955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1518.558088439195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1432.9350284912455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1499.5541540199954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1427.7528720587454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1434.582891244745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1403.8559794077453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1322.7525618929956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1343.7911352353944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1293.055795656745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1318.5641537561951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1267.9558997757958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1331.7340194662456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1294.9819181551952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1258.8552005091951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1251.7094922674448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1172.2427638434453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1125.3741427324956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1144.750595146445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1107.3832799017455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1027.2216775594452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1005.8647557376951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969.25467049524559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915.75046624414472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905.28749240819525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869.51542067074536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834.67167076419491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793.8319102189954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794.07733483869504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774.65365964169496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770.90680594094522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705.01721403219494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794.88429633119495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699.21318187294503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732.52450214069495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690.27672641044489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719.89353434294514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674.04876474569517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722.1751275906953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707.92162958939423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757.30975350494521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706.41540156849521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803.66077561639463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768.69615123294489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786.74127349149535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821.75736377694511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870.10605414869519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889.01797028994531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966.99952532374539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993.81930322419487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1046.3278837916951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1023.4222108514954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1116.8701327004953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1093.4024883179957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1117.3210762094452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1156.9982736764448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1262.7424672161949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1191.5225095696942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1224.4491572916445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1227.3384176231996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1250.74166738948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1199.1904498978026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1186.0763670300544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1293.8844291952819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1228.9089730820647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1232.7830874848428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1278.5728488628927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1307.1630792676672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1276.7966074086753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1231.8382946278398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1348.1165417252073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1355.9558306858173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1334.2180322113918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1301.9406597555801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1390.2624434516908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1328.5528408520718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1304.124505538789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1260.6360635702049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1267.1563424776818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1244.314978152807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1163.5545661237004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1209.6355363339253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1277.9357082790948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1240.5979356367695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1335.2353974547325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1288.3172222529595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1319.7920264117479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1348.2007351361444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1357.4064365154954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1351.3366983239446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1421.7800987221442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1499.426441552296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1464.1933386386947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1523.2807544874447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1473.3272292713937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1581.8419809296954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1492.9468762081947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1549.4375913394451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1474.2295131476444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1444.3169078504452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1442.6811259584454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1426.3181086614447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1391.5838422633944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1316.3532377086949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1422.8276757551444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1313.4888402961951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1273.3151626893946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1344.6734455696446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1344.3714047243941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1324.8818143671447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1246.6053185518949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1267.543553472945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1272.9524748143938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1158.2977929669448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1142.5168709286445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1110.6006896034446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975.521735839195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1077.5175644423944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984.38550480114407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946.65396488644512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905.10340032494491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897.78874083389462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877.84197991019505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829.28487592219517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811.4164439416445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771.41964672169536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791.04168194469503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748.49450596439453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748.08201621269541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730.63759513994489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715.74995860669526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721.47405690814446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721.55767762359642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701.99840882839453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757.7150585058946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752.08316858594503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701.32286599814449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736.67272538534178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749.2693358345964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768.59471001769509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815.50752328229601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833.02720860019235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880.60153230089463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933.57649003068252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932.56863818553859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1031.0905296085389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1045.7010557592789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1058.5814399436708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1075.8543993651683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1165.7871482398289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1154.8799465170305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1221.8257050185989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1218.4745565364997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1186.3425680727494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1291.0184825377498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1251.8719342002498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1286.091430345758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1319.3436074090023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1272.0882018110224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1250.0281415658178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1267.8840613051952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1140.73780030944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1233.2614310636325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1249.358174474617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1250.4199433446597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1219.7815823925375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1325.2072984598876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1290.4077909462078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1213.8607594909352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1338.0072583466103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1299.7100592911597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1285.1547489566724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1244.062077144871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1305.8226194333074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1230.5046614827645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1219.9209890648542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1218.0760207581122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1249.2145760083529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1224.5628363158228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1226.419043801963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1214.9542842700873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1268.6533155728355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1259.4684311173078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1300.4229555430604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1223.318894341603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1291.2251031095477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1329.5164765805985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1408.9956288023482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1370.0097293793478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1473.1256718433483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1472.6540609972976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1499.921766172848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1525.5833266841996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1473.7842875625477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1457.5929279573486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1462.6337209447979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1379.4673423047977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1414.0565682313481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1434.9854184345984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1355.6485721697975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1364.2612084730479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1276.8485719235478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1303.0769493167982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1290.3076886047977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1329.2159735055477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1209.2628440732976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1211.4052460750477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1223.1892514967979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1201.5349946450988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1118.0790399832974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1105.1609396845984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1107.9108040527979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930.75412044809855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910.86002755279821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894.77677386329822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867.45514086159847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869.2810855465483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787.62343223084861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778.80618389709821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768.06207155179789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772.03562984354835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731.50238450359882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734.58676606409858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680.03103144354816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735.27421931989932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655.51320907059846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704.60512964634825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674.77462033259826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664.94994120959836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649.34252268284843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722.58250428709846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636.83585664684824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645.71249602334854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679.40106596359828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710.61068150504786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719.36401439454801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798.65126828634823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749.67057348814899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801.94482668394437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891.79413096606902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950.86802617808758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976.72278050324996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973.65477594174979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1047.0651861614999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1047.5150022502503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1117.8915699340002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1150.7686477499997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1126.8561467845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1195.8420979999999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1222.8401778214998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1201.6814863537502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1159.6154030886489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1222.369603081876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1253.6868657256475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1168.2432352272713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1301.4810442817191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1187.9590891895211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1200.4606062630839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1212.2822254455309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1168.7674962987116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1162.5809695117966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1222.3622108738321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1199.3420746544014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1226.4121567214961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1280.5807524113011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1297.1137318413239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1305.8898850112978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1274.2677838199666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1338.5157236636608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1296.7638916790381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1290.1527394417913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1320.684083136789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1382.4229457676536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1351.0347184419268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1368.478637060583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1348.1252670991009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1386.6664849896008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1399.6183371528484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1382.7191896556487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1356.7119951545981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1360.8430771605479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1392.1814859497979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1454.0456810457981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1455.1791037827979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1494.2176629727478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1465.8408646203484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1444.7980875612975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1517.2672161102473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1480.8077894705475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1523.416917959798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1509.4606958154975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1501.968331625598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1491.2347547800478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1447.3238560812481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1367.6507332372478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1413.3351527077978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1394.2505359109982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1310.9892031482975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1341.5842046049975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1324.2115316054976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1355.1370120556971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1358.4937137764471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1319.6109951836968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1344.6783832347476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1237.9475165107481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1178.7026650632474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1191.5770262624471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1174.2798282239974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1120.8855044221968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1055.287972384697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1042.0721736061969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1046.482960408697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930.74096649819694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947.47282354519689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877.70582404169704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850.38135865719687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885.2514612204468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773.25192548094685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887.69819849749774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770.99246247439646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815.10396155969693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772.54769147194691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810.49389410619699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811.41510639769695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767.24787099069738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819.76261002844649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822.66524889894629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840.90211233119692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818.42758329274807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868.50653957769748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904.44160365019638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858.65084728394663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926.28158867069635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940.46747422639658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874.41225338269692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967.46200716969724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1063.4223005186968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1060.7259113563966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1152.1174700454467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1123.2442920999474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1098.3327523954467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1248.4050463526964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1231.6909941526974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1277.6018770556959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1330.7094691416967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1356.8235466536971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1326.5061477952063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1382.3256105870037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1358.7173213298092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1326.7367805854467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1401.321233341695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1276.1168060871018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1260.021757044547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1337.9415275096446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1439.2637937733521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1363.6035940396448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1403.0893314496227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1448.0134962756922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1452.1992892639867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1443.98712554031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1473.7496127284226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1580.1767751004645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1476.3953766602783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1483.9015730618369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1472.1409860867223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1468.6621650259669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1429.8825112588027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1384.2014482184497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1380.10543229679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1330.8072660610419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1369.4325803199949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1355.205946080185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1402.56211822163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1446.9274811607881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1408.6440392708496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1422.8267598708005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1439.9114022912643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1459.5275967807597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1510.2660837867593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1592.0295211854595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1571.1951539061224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1577.5303642041838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1589.7763876951826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1638.7893598696828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1600.7223344361832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1605.6572498544328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1581.1671439921836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1564.1126650169836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1606.497845149433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1525.5273176066826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1495.9162241861839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1458.7274601106828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1478.7838605594332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1410.0464241284326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1367.2605821356831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1436.9827700759336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1446.971112719433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1418.9963943219323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1396.4346501341327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1355.8933494067844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1342.4943903761834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1323.9683805259328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1303.8913348154831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1231.462695269933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1228.5984615827333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1132.2717642491825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1151.4289537741831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1070.8620930837337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1109.5505957474829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1027.024137527683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1037.0026832582332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1022.8360620606832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951.39585382623341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943.13389670568336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889.73893024323365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914.00492427473273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899.47278780448323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883.81932068723336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872.51441627198301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873.24034788098379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852.42300817273338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838.67133262573373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891.83352439423356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798.88066671423348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904.47959742803368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815.87641445773363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896.19860570198239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846.9712956164833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877.52688835928416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899.0373913464839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921.73440901173308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892.70415896478426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909.56706708248305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979.30085791398312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990.5342358212846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987.13065235548299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989.55195398298315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1041.6483524365344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1031.1245236137845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1118.3583208137331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1155.0868046333853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1174.2253223582327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1161.3789491510347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1212.6233731970535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1260.6010367525628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1325.4141691519394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1262.2594207839302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1291.8255448524483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1327.4116162008263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1347.3749036165475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1311.310147640017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1305.1281199764935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1360.0337872522869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1393.2954686454643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1330.7784509230064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1323.8024514850642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1311.9258980240243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1338.2894283919561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1311.3328966369888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1305.6591570707765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1272.2374275901648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1254.8947176715819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1205.0526625240113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1278.101359167717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1305.6610651036867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1348.1841411966536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1281.2406034469413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1336.6645124846746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1332.6086709316471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1288.3675216088313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1307.4320568975695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1262.4325893105422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1368.7580723570343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1386.5146137423342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1429.6133197485344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1431.7076379312839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1460.8229524910842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1473.6636478355344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1459.0554939417839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1439.4163568950341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1545.7019450456351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1457.9478361740346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1408.5653658635842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1498.5223083417841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1465.8740830607844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1349.756656044834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1418.5702855955342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1409.9268666447845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1285.3651350732841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1289.1614717395344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1315.6735236995344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1308.0202869128343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1268.3428001914835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1343.9124606012842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1233.5016047445338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1251.0233125340337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1176.292836413834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1200.373529399784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1177.8467975493345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1095.8059373030342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1109.6300415668345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1053.3148888847843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1027.6343152560339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962.67253537603438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1005.6054396562837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891.5004272295846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898.88707771803399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866.10389203353384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878.5633038675337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806.66921358683464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798.08527196903378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836.48471789858468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776.67902989578408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788.70691829933469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714.86955788353384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738.85838129458466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751.00919787828411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734.75546937553406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768.8927465430844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700.85306607053394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747.93150429243531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762.26494415878415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754.68181809928399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767.45016787208442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794.37132917303393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784.55592913183432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772.48378117178413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820.02570229183448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757.93845578078412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806.21428332158462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868.25807011553388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819.48503076208442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812.51991249053401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829.476430304784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896.66324423733477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891.23379676628429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924.56944706428408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1017.0385203565844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1034.2533169185338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1111.8970736195033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1148.6977181470891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1142.263097609364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1184.0268047300283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1271.3177819383864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1283.9576039318144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1323.740408709574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1263.2507944425686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1269.897162897304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1297.6933389586961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1366.7837045153387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1332.233770658511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1413.1787746495338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1360.1206116952394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1390.8179838059796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1432.9616811620417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1371.3557698147088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1379.9828268728338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1402.7482769417122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1424.7585596793633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1351.6788606236864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1324.9744343458583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1293.6826436600024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1289.5586707783586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1280.3649462643684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1321.7455331001215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1279.9967676637557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1264.5781205239914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1335.2169918937866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1319.3976425992332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1296.8341557844835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1376.1806073385342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1399.4593941994838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1495.9241968565348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1406.3522901739334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1456.7198416567339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1467.4009618722846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1479.7065481357338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1496.2385699249835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1457.2766230479831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1460.1717846189836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1403.3625176607338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1431.8640297820343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1354.1576396156829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1352.3187168487339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1347.8873055564836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1308.9445371371835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1287.7325008991829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1342.5469730417335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1372.6552377762334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1341.3539996397335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1296.9563706574331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1310.4402815777337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1276.4183556927337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1242.531300343933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1294.9694711194836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1156.9505781364333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1140.2647240252336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1139.4281052404833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1080.672442310183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1066.4131709066833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1074.9987133064835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963.66600693903388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976.37549759293324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1007.1559521992334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889.31343961818322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921.21528933468323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923.97678437118327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857.60437595893313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935.94783237668321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862.39623943668323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799.59937049543316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797.0726277689331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845.59274056513254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846.79454062843286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842.19574761443312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839.52989901713249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808.60809455868321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869.2498911814331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873.7658574911834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820.87464797368307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939.33540884618299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882.07974069993327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864.39646698438264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901.59917584813275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955.43856188819677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925.28151650830387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1014.232498495628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981.92045932522581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1003.3190765317499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1064.5871322232499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1023.3943482465002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1150.5298191802501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1163.2745533264999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1153.8334266307502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1254.4521280660153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1206.3327444165081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1325.2112537169201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1245.899192083989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1329.9235346752607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1334.0233815200538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1364.5068541690275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1361.9035772380917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1368.173711598336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1332.6637146233495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1366.5018526309655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1411.1636249348362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1406.853600431089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1473.5410401908439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1378.948359358076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1398.8322295061678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1404.9739476217455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1425.8064545777515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1333.1143964314813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1344.4583494084536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1383.1472499757235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1359.4462954549917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1369.8114130556698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1407.6115024497126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1412.1946679557279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1362.2491912918576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1435.5189464700729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1415.2936485041405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1367.1083367554265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1368.8481134540634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1364.9317019158084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1376.6602946507376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1517.5815762392861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1493.1450195972352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1511.1503805372861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1484.6579870394912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1586.5848843413601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1561.0984752788636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1537.8755870696132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1538.2134878936133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1541.6493016658633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1585.4120448816129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1433.9998528303629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1497.2847315671129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1410.743247763113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1407.3641381101131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1375.7338414780629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1411.9694368608627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1334.3406613501134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1385.8273336745626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1416.7910852161137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1346.975071498063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1361.4402063525629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1358.0874444308129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1327.9808496451135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1305.5426328728126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1243.2962600441133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1169.5575274378127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1200.1219446348127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1108.5970385821131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1040.1052150073124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1061.7864214883125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1070.5686448948629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968.78877834081266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937.19260016031251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880.4852795793629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912.01106859506285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907.89461728731249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844.91200598631258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875.3059133441127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797.60686369856262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869.07586837086262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807.19343664806252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741.74545624931261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831.35161763431256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770.02370149311287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809.38000552556264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829.67034259156253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793.69167394981275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816.94564431156277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803.45877201156259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821.05888944531262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891.75934392606268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792.31124963531261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860.2647103813124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859.24276431436306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907.51679821106256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889.8794363303125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917.4293419088126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938.43835298936301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1013.2222443563127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904.24039398911293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1040.2279173483128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1101.5031301568126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1077.0867867953127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1170.803439684863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1142.218899233065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1197.8945939948678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1259.3697335814122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1246.0190506006957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1246.8864286478649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1328.1954593471469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1385.1263102450152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1335.4894778255298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1396.6034064360235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1344.62848110256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1363.5171750853547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1413.5363884013163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1421.8101323815299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1361.9508061179286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1374.1756532333688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1315.3017940129462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1332.6656837561068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1364.3577007120161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1373.4566013970784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1378.2826427034731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1310.9883220207789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1363.8124310238288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1391.9624966693586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1296.8790143352701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1369.8124028332263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1303.5903583029858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1340.8252636047887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1365.638167187012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1355.1959918133991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1332.2956956431281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1326.0208769083999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1417.7046523595843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1387.8185213443855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1537.646270603635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1480.0570928966349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1562.1894568533337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1549.5031146908336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1582.1067742045839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1547.8009475840838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1512.6051863735845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1414.6739257415834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1366.8555152451345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1320.7254027713338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1321.2688053365839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1263.6856841085837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1181.5464690146346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1217.3023986563851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1237.833697527135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1191.912609892333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1261.9825720361348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1270.2881285043334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1212.8818965248847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1279.4946832528844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1230.9453951213338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1262.1488015143855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1225.6306850601345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1264.5544042181341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1137.1379631591344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1210.7228646093849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1113.6095830936342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1131.6808488641846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1080.2869978869344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1065.005764014486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1028.4571686089344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998.5515112191855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955.24202869143539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920.53598063318486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945.75069146763508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886.58587187318494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921.42030670843428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881.14292546838476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794.84497884293535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846.20684135488546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752.86887816818512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798.70155205798653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853.0470009231351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783.39405715463477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809.7106598386348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811.96697821638475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861.52709722268469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774.53189427163431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844.36762768463518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824.75548860063429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829.98961461468502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784.89405892883315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839.14386082813473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805.5136308136349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898.18537228313517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838.26478159983378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859.21563143713479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831.71639702113498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868.35151173483359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917.00865286588476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928.02397055033384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954.27586439063441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1037.9116840645836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1051.9826373143412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1146.6284694596829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1150.1020944029988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1187.5421227902796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1254.4942084267775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1235.2896809992794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1284.0510799330316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1357.5777122998848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1255.9454156389452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1359.8929537265985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1366.1495996169413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1393.4387393308343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1358.3324970129015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1453.4177910558542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1442.2933922983943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1359.8892642661017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1363.3781708529821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1325.4990050821727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1266.9266506599549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1187.046643500709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1179.9586232610363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1208.8322747947639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1218.0893557198724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1219.9089322712907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1161.5014311889522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1196.4291245818949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1175.4210763836052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1253.1081333066456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1214.7571019747777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1179.0969895127694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1206.5440310708561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1262.3582505512104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1250.6700868080657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1310.6029687242603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1277.8788759491542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1328.2370126177655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1388.3507413194097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1360.8390258624581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1422.8104418386117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1361.5972764738478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1368.205887067259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1361.7251933110097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1378.7902442258096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1278.8420131907594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1284.8529090197592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1279.4460128722594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1269.9023454148098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1263.2041765942595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1302.6800995710091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1298.5126171627096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1344.0918051019598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1282.8544681032099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1340.3846499569588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1227.1900248690094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1259.0353319164597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1203.1812878687597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1249.5170783013095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1193.7236349001107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1123.2796701818099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1102.8478735398101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1093.1389134760091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1032.4197886608099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969.49524058331008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1016.3684610605596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910.8613138220602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908.71748418291088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912.093592510809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931.60933663761045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845.44943755435986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871.18957654586131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800.00307569911104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841.31339112936075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746.50299288986093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786.04173805030973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797.07852913911006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836.99941685080978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776.29218255611056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791.44261548180998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785.14192270780904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838.00212258386114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794.02374853755919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789.00412550130966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798.58403309480968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806.70003826580955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805.78208545511018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817.91177277981012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838.06258731830997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815.52941699005919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881.73669760655957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803.30363824306016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831.85548116305904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841.50308966536102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897.50273496976001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988.78526662350896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932.78512273375941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1033.5568291097093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1071.1661956792591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1070.8914457030642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1168.0942775328383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1121.6330738206727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1183.747232759207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1191.196641926934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1239.426287987769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1195.3553750767337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1267.407119828754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1302.204305540311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1242.2200877882437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1329.7581181351172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1344.4458732296289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1401.5686390698395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1304.4202090770839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1411.5234104823944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1321.0071786185867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1273.7454389451466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1252.3060655997008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1288.7597550346436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1201.4469470762788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1228.0699233030246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1237.699742561299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1152.6873860902235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1175.2711187411962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1129.4914499479692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1205.1404319901994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1157.0486503721659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1216.8931730773893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1172.9825879631244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1157.5076019886624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1220.4931119085606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1203.1218348206619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1249.4966919736119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1275.2070974813112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1360.6062057341614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1272.7732603882987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1345.9009263653438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1326.7219056686035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1338.6142234848032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1329.9471690178527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1379.3476545551034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1282.6477327614541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1285.4633746966033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1328.6808094386033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1313.8113733196028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1223.532840998103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1286.3943149866038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1228.002205041103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1328.7053638478528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1333.6845320725527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1335.7293872496034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1321.2465874486029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1269.8990365583525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1288.877292032053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1244.4597676153528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1260.2314474098532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1161.7800918063526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1204.5009451896033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1143.1671819053038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1076.7271324936034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1044.3798916445526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1069.1960376898533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1052.8582716463036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962.10198048410336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994.21661748680299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928.84373787310301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958.90968109855271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912.12544948810319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898.61630232160326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894.95777521430261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869.19635031435382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857.85084435405281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819.01837030580282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905.23781442860286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866.6690174861028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795.65078379805345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849.71255759305382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876.41709537080362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833.20100996460314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916.00545124280302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866.21778308210276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912.4916632489045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882.45749326510293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895.27941435485366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928.95435490480247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923.34213919280285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974.20066979805222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920.90822810160284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1001.1827911545527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969.64535509335292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1033.8780066230527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1046.4586643818031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1128.3514234915535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1087.1426265838027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1168.8434865610532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1225.1368345931633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1159.2687147300462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1285.9517771538449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1256.129383597887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1266.7272803196793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1308.9602049812422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1249.3125727177148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1277.7028967118265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1298.4903880315067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1309.3646881452898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1303.9991290395667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1332.3267491805868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1376.14188991181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1324.5166129285469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1426.3144062387378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1364.6084181303027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1461.1718518493706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1401.8729962581547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1468.8547774639326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1364.0869428859685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1352.8473269340461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1328.8735681205233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1355.8016471841856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1324.4953231049617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1363.1818954674336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1349.8605183473233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1302.1233379894402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1353.6963286534915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1324.9307493602628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1382.7006554629866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1406.0861929599721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1423.5535153751691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1485.5383352261701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1546.348976104169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1570.0119621161698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1553.1328892938684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1502.3033165178683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1574.7840644409191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1532.418726973169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1594.7580372910172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1542.220741802467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1561.9912475806182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1498.5148749374689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1458.3609080182189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1495.1494949882199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1414.5852471052699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1403.3553666536693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1403.0647266634194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1306.2865831744195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1412.0368842504192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1426.8193063031697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1408.2428924189189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1384.1865129473683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1340.1645178206693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1309.0900301893685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1360.38914602267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1286.7191429131692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1312.2552392411701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1190.7821074529702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1167.7409819906695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1212.994977540169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1136.5409393629698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1159.7215007472196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1078.2613432311693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1101.0824717484693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1016.0631049882697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1023.866993323469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1015.2834375159695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965.46663181107033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980.37425948321993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983.04983426832086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911.88838192821925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965.55674086077033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850.00311215401939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930.26189709672281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897.50982745122008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909.45774818121959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933.59467508521959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906.93428490146925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902.25570342966876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922.80117459277017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913.78861438441925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1014.0809863022195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954.46890098847018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930.10694899596911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955.07581895257022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968.27625714297221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1024.3239810633256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983.90797277797924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1022.2299949823789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1000.8247661651253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1045.8051413419689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1074.7440306389694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1117.3079822549262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1069.5008791320752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1162.8784221777778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1225.0008647111613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1162.9039934211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1211.7043109411063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1209.7740680123284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1211.8854556654728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1232.712947079789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1277.2991966394848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1178.8686389876434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1280.8451897713412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1177.1374333689892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1260.3224684465895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1330.3457188603472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1275.8272845347697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1277.52155146478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1185.2079071526666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1203.7593297369795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1227.5714894755756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1184.4240593874736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1177.976395414234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1202.8300168781941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1113.8787434326191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1181.993182791457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1190.6028199695688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1231.7402041058049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1234.3903636896221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1249.7542324670555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1238.6496857938478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1326.7452207713022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1329.7169136335126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1302.7326883010262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1279.5252024279353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1291.767664670658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1388.461853956142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1372.3146182748924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1416.3184229268413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1490.3952674468921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1488.6705165331423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1477.9462305901425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1604.8090524765162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1516.1998905674566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1493.2761272019557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1596.9674693382062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1506.6315693936556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1449.5433991704053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1486.3678806932055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1492.9150443291558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1430.9491163919558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1399.2716359561559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1368.5762397024064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1456.9756118379562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1406.5478788106559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1436.0570640359063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1386.3366729209556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1395.5792332664057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1351.6641936871563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1350.6266275157061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1318.1085160101561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1342.4989888372565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1304.6990321656556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1260.7847354832061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1278.2068319271561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1197.9105476733557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1167.5301954289055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1190.9627173111562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1122.904631534856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1122.631096793406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1070.8068470426063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1032.2856341671559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993.81633070415535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1033.6912109956056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992.07245514140573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1003.1736589459053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907.22053245640586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1009.340873392106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961.32706625215587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970.81260446960505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957.56720120985528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948.82826481890572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944.2011296581054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1015.3555345176558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957.57657912965578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918.45085480795592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976.58548295520586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1018.4853526624557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967.04718902640559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926.47848194125709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964.30210700720625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982.24485076350015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934.95886194665241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955.44440927324911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999.24276481300012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999.98582390949991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1039.8227683212499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986.71106164824982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1101.8460859342499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1026.2899709709998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1106.5407468762744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1179.0409611105927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1186.4054936594491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1179.2189084340773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1171.835797869222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1194.7609417964193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1194.8767614683172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1203.6054348330526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1218.9745841792896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1183.8237731835475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1247.5161429259804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1301.0516298544335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1257.01236802879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1335.6414331223816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1285.0621263763644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1379.3789266609347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1372.0356003800143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1387.6905924584801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1386.4882858796645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1383.9558463713597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1405.1606510795916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1363.1030825248392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1432.4459755561043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1383.5311512141629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1347.1317558938417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1331.2431146755443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1383.3720073765089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1331.4649423632568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1340.8475342809791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1342.1521058501589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1380.9465007472018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1386.7570655654517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1432.6551941464022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1529.6834945382016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1482.463477991902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1505.0544980732025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1554.7553415209518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1550.0567172557026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1564.1191088652536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1523.8245822589518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1501.9465217630027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1532.3063500349524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1549.8812270047024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1469.9112361427024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1457.2889860970031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1451.2698480772528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1358.119868482202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1387.9771086073738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1330.3446418019989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1425.1920645790001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1485.6450781937499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1425.2821959572491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1396.8013015415434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1411.0421200685919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1390.0854576039176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1326.5164382817666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1284.3012085157156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1276.6877546946628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1282.4629921844787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1224.7228518279787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1184.7515737732288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1130.7199986803291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1184.3854385017796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1102.3501764380296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1055.8937983268295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1086.0473595782798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1033.0813490830794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1005.0114804652791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975.39335750402927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991.38737641333012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951.60190887657939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949.02156334132917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981.60657824007922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908.0934592010799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934.2637225875792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913.28230769863012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927.91894657707962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905.30252707632985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921.60186285057944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975.76445359207969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917.40999994007916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951.59725179607949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1012.5174360530795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974.49919307757943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1030.5649674445799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1016.9267305113295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1008.3785592693298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1090.1289544083302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1072.7493838883297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1056.9756386213298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1083.387274781579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1147.1035013859307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1155.5403463173295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1177.4450024590799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1234.5364141653297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1246.7748485818806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1284.6754935888296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1255.6332406905974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1383.9885841808903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1375.8477483362281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1354.7099234115342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1412.0957975446654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1379.8102590783615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1373.3599994641627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1377.8396865154059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1370.7191324214818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1430.9902416329712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1486.0140572483422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1459.8408734136037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1506.8676332981304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1417.190266603124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1463.9406568060883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1446.4101085899219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1492.7969423027278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1403.4388133086447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1451.076661227637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1472.3774094162168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1464.4504615111953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1410.9310853014933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1348.785259888951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1427.6178707537274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1427.5166645706915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1456.6107758709672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1376.7093947938827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1442.07991232361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1462.9438505171456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1448.9432962415797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1503.1925248188697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1478.7685662883202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1575.9838230596204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1581.1178384060702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1590.8942349492063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1642.5986318475004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1622.8819707707505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1649.8310248125001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1545.1241325872495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1604.4108664020173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1616.3697343285598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1538.9668090545588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1557.4330433239784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1469.4229663331539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1484.6119012616045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1485.0458822624037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1459.3883636569037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1405.635926060354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1523.9246849906549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1509.1943052664553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1470.0237799742047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1507.4707885664043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1421.7796569134039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1433.5238695839041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1338.0224812626541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1393.5231845311537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1340.1114920809039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1289.209537621455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1263.5168091789042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1199.2913505569547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1226.1668367094549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1149.0962379832054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1141.8828977066546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1076.2613519767053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1127.8304564387051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1058.8758265704041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1061.1363291512055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1002.4058973844039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1010.9853565019039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983.43781406365417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997.22415399740339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908.67600544585366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990.87859275570531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935.64360821840444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936.94272420160428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934.67962566415417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907.54884112090463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980.15526555415408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985.30129704175488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912.59185678460426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997.04577340715434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975.25572399640384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1005.2345041431545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976.64909661965464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960.84841186465428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1000.495513580904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1015.7232812612053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1067.0633869429039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994.54794261965401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1021.7449640522054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1065.7331825021538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1080.1520574959036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1169.5262913879035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1113.0177022366538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1181.9475980252055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1269.6809215089172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1231.3048508142169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1204.4262105330067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1327.225223016022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1262.4996602745889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1329.5794473304643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1255.5307827929446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1332.1023020586094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1244.8926369316544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1391.0146494672854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1353.6423191357885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1392.2554283936381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1394.6595524466525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1226.5006786358151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1347.1252346019228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1460.1394963028483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1460.9875523806654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1378.3121678594925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1346.5378101610872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1277.296035684888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1225.4828665383052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1217.8115470126727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1299.2692367958675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1239.4406137704432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1346.6784599314003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1357.7374830781052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1343.1930508634241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1397.4054838819429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1456.8661095845375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1405.4492195055182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1479.6266029977203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1436.27890532062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1593.4332360805697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1570.2285088885696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1632.2433735300697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1650.5976389667692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1618.3102749615698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1629.4456762695193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1604.1432964397691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1597.5210731233196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1636.460157438019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1664.9134462732691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1646.6194224672695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1556.7639318107686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1530.7605427652691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1421.8221035685192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1464.6068822807692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1376.1378022577692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1370.4433386387693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1410.2129267963194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1461.0788135980188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1413.3486868540185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1363.494756905269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1403.9530872162691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1329.3049488697693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1380.9215252540193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1334.9194028170705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1298.6773553142682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1263.5800522933198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1299.2771546438198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1227.18668110982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1238.0883797932686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2025-04-04T10:12:55Z</dcterms:modified>
</cp:coreProperties>
</file>