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D6CF2850-E817-417A-B7EF-3A2ED8FD42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<sst xmlns="http://schemas.openxmlformats.org/spreadsheetml/2006/main" count="7" uniqueCount="7">
  <si>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</si>
  <si>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</si>
  <si>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</si>
  <si>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</si>
  <si>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</si>
  <si>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</si>
  <si>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Summe Nicht-RLM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</si>
</sst>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G10" sqref="G10:G11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26271211.093483549</v>
      </c>
    </row>
    <row r="2" spans="1:4" x14ac:dyDescent="0.25">
      <c r="A2" s="1" t="s">
        <v>1</v>
      </c>
      <c r="B2" s="1"/>
      <c r="C2" s="1"/>
      <c r="D2" s="7">
        <f>MAX(D8:D35143)*4</f>
        <v>6026.2528977009397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919.64841714782403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892.35106534110855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911.7409719009255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843.35245273014527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843.88656123266935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837.64610940658679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787.11126114593492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859.85798415485942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782.29422383592691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774.97327537132742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734.05391466777553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702.87526882935788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721.13693998392898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707.18429764963287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717.51939283123215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700.17770918933729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698.8497273641193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655.35484390327872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677.86574983354603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683.67264796331369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666.92613312792764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746.07294917112017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652.3846697811631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695.49336215486778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708.94492682838006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691.47163046797129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687.21484832046406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653.17461363020857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623.87391792615085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685.46302800785793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673.12743133067215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644.66774978454964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693.57465174111178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743.50844810035119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751.12067739181066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760.46541370342698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781.18757820429641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781.47843104483206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843.46287446990675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844.5793913763888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859.07920660638206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919.14911529848257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906.18019497111902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910.27724166583903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937.38328699353258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983.12712350844731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985.54176560013923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950.54078539158991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1062.7828134443876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1010.2373136644935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1032.546774050051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982.95026268016591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1012.9072878174827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1010.2780107621489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997.71220791417863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1030.4835124571807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993.22447387077852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958.23674341042033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994.63069670086793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967.40895775887509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985.46363468166965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971.04377153690439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1012.0414193366997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981.2365859429899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1045.8099215998618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1039.3535029230304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1112.8151131955703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1160.208435512413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1152.425484480556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1203.3969476105387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1241.3647468330446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1239.6052807747337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1246.3644472908302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1274.8504042689833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1218.4978482280119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1246.9088791594265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1184.2412387546713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1239.7378552094915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1191.1396106453326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1160.3097124298984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1156.9022002623335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1133.7370356573385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1084.9512498631059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1133.2644821182612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1169.0796307920205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1114.2846807761489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1109.4576913585911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1126.1031683513816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1094.5505681859456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1050.2427588739058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1086.3483755461352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976.75640482260008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954.76285883804985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928.93698438089882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903.16386249439984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873.58055546636365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868.88484567654939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816.1620228462964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755.98322507790226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793.08892710633006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711.78918000591261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661.94918838702006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743.88598967918369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610.34599982308146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696.05116864460331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630.63053641135934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671.69684382304467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618.33428583771615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661.01378532609795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626.02080093809047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624.12990692132064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578.21114009162443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681.64540888867066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649.69974161115431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687.83029351050118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636.26522113691476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741.1030954700434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716.25220906791924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706.30561902483737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787.01831672807725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767.58996064650137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753.46359886871767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774.37375341746645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821.39798792079739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844.78683355581472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861.17617535554461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939.80817330548837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895.84503207983357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1014.3091503450487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955.41440155432781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1003.5803309574809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1011.9267426354958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1051.2105519576885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1056.4293971278928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1012.9490749180791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1074.0150214907171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1065.3891199575612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1005.42307571658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1065.3712527010236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1140.9717019568768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1036.6365424656133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1078.995024450157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1100.4907610017963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1093.9889837373826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1154.5559974223038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1146.5542315857397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1131.2625691785911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1100.3291965434273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1069.84566955015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1139.9300300048669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1079.9355232647263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1076.5072045364539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1115.0816260679806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1057.5325598458628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1069.0696013925863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1074.0775593335952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1106.88082778026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1064.1551596527663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1111.8431177762968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1103.1594067971614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1135.3657031086748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1086.4856744990379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1185.2660190740642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1163.6613501064633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1182.1632352386964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1223.2775232806061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1207.582908708506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1269.0603030311058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1221.0012831335255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1245.667255942546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1230.2496239058273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1239.9081757387121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1159.3611431528691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1212.2429541075912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1172.9027912396755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1163.0527313998755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1148.324600531123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1116.6103669656509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1067.7855922003423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1114.5142560167474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1137.9091077604155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1095.630777923498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1111.5709450136658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1050.8311749004754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1043.0966103285159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1081.1224882665656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996.63296206974667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912.52598046404489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901.39937480231708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869.16553588076783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823.09560287948091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755.08199984076089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816.18459900389166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699.76073012658389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722.05999885281904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718.56082680565237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652.71739085955937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657.32283941517449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711.24331583439289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642.96328615106245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586.75034928732714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646.57211731112932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556.92761818691292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605.24854439303181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555.60181946196656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594.12518471895817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604.25279927971053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591.35749085902057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561.91597675992637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642.72768209087508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600.82927735999624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577.43160749969093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694.8747906444454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645.06998850948298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653.90080027572367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628.5339911312202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734.07323800727636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736.72559889197339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719.41385807400115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769.80447585778757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786.66282279031248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802.15753095702064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862.35070898253355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898.25420762715169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870.47028235877713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973.28593244895603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1013.055021940889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1006.5070578786457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960.91416757249306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1038.8150477851393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1009.5168199640303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942.47922632760219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1050.8937538459177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920.28886188136744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1037.0206654739595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1020.0446132747448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1011.3863991197554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1044.3217608424859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1058.9027528179465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1082.1377071766885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1066.9840642020699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1172.4195622834279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1075.1361214932342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1127.7277140164488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1067.0676051676005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1047.3924623076068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1097.3878548410214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992.28100953364708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1070.109173021649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1020.9766267387391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1021.4422425532188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1024.6064698904645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1051.6336731925085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1031.5159046604615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999.25632848128919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1041.1541118431905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1009.8992400333775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1105.0055242989449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1064.3352110720775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1136.987887792807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1167.8107129256882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1179.7308103169644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1178.8103455499809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1252.4856208464566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1207.8218553032075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1192.6537054351918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1195.9648636810434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1194.4811782652514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1231.4260839069416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1177.0243444031239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1103.6567846284565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1185.7361212212968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1079.1144810299677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1150.4616637294394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1010.6998751794168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1110.2850157901667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1139.5602353860938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1104.1519056808163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1079.5433347669266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1062.9175515485872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1036.2628713066224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1006.9470696551675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970.37938427080292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1008.504053914766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904.17335667529846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838.69467277486626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885.53101293829559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874.24749711548395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830.053469195253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733.07806137994203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777.75864520550488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720.76264041706577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659.68497585146372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674.02286760428672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638.14947589644498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675.95931051170896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590.77010890328449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648.68099053663559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602.76695652831575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578.36719279113402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632.63316890037186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560.39020838374256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601.93896698385254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609.17755153447501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616.69538284701514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594.23572014985666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635.92299406115228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629.04284337015827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662.75077914350754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725.3699689871878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664.57830626109433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677.22161617362417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704.28609938858756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726.73976072889218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760.0883618295444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741.86741379126579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727.74962921063252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849.04196507054189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836.22866140035683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839.18220119679233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885.69562970805305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911.28567969422613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956.47928225485089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965.03942351116643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1023.5152709244863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955.1508004445941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1058.2286662928489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972.41364981624497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1045.0704234383427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988.88389261374471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1056.714141609993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1014.2969239095901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1006.2271535895644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1029.8691130374652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1093.2419768257632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1052.916440990175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1054.0581175168049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1097.2446181896437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1106.3263663713401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1068.2012615317353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1014.2657342961298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1061.725989945711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1023.8753911293043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992.59223449492322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1034.5044122147394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1035.1494270547976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1073.5769420914862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1049.194829182795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1064.3997512236037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1060.2704496670049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1013.3290444084423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1076.2433726582831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1091.6932320576195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1100.6737180771852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1196.3847107033328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1158.7039096853414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1159.002359910849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1248.7104441287595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1247.2710074405154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1201.8087734034934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1272.7497371107247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1247.8565686384741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1248.3532155280191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1282.8248370064989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1222.9618196005924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1156.6014176544445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1182.6552802239194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1147.4121244576859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1126.6419224722781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1117.8417984528505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1091.3625336450443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1069.4967540896268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1143.0788753408676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1125.7391684988308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1188.7675135192533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1051.2528352411487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1091.3900125030013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1071.4313099661681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1002.9503836862426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992.33334914852139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904.78100543178243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936.58834556437205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879.75260194386351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825.30340214909654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869.75958660030699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772.03704882075738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747.95339077049255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719.04518306774639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735.56971664309197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650.87221974014312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655.78888780670229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626.56085736640102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571.73007512366485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622.82822415809324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615.51656995292876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607.06350156529629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612.20531063446936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568.73995254199247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610.18024161441463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579.69962590333705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636.44359828112113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580.52400128091631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615.02021016131357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657.21502285441329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632.46002756125426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686.69690192419955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610.80387378952992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686.56584378228183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691.59236309394453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740.62608968477628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737.8957523657491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743.68365459426354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783.30077960705933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825.59193115635037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832.37787065944235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910.62715370839931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916.44098600800805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938.92410366318541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985.24990950264623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1000.2797061896115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923.24753671388771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1012.2078455745637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1053.1992697508749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1013.0562164737759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974.49301964376536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1055.7706068286552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1062.2058131373572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1094.7679994405626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1036.317492104333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1111.5814391339911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1098.1476768037676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1158.924657861251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1096.4786876036653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1115.1718988067457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1081.857551069206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1081.353756250491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1078.352823458531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1066.8967314509982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1064.4968322375114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1038.8578734500206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1027.2008229036473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1044.6799050300931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1025.002893384861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1018.9616148028813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1064.8898594246855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1080.293017045464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1085.5150706337777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1041.900590838824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1083.7111368684084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1105.7054067967836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1174.2293082430999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1183.755892381294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1235.9281285435623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1241.8765739091223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1225.438497330096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1293.9811932154023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1266.8776547416462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1210.5388757927531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1124.0556049853108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1204.0236476120765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1190.8595300902948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1131.8731254168601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1176.1502073634936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1100.309491775618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1084.5943288181136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1164.6816901279724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1027.4364335047972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1101.8682353678612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1131.3885855210012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1095.9486710764618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1118.0909555700521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1089.3768779453853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1004.7747598815369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1066.1896707939345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1022.5116117151296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1019.9622033317457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983.11595553113693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856.71543725054516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928.52976777869276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835.76111587062178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830.54930065541635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788.16410768436776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769.16744787913308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694.6986967056489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745.16435755282407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675.47604788603292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665.03043697333112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672.53708840175534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642.37963944474359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652.53451488783548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647.05659965650648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617.39181844100494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607.8137133119784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625.83357028597231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580.45738240659853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587.05764275221406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642.37393281845164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621.20536568002763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590.17792438284039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680.33835203305534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650.84156716503378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680.16850770860322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679.10534585358039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705.83336503129567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726.6805831112265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733.8232267050056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730.10440567736555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658.78557603608556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765.51874144077726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768.38642157428887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788.68976316055603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846.81542935429604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819.6011742745136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890.38878403555236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929.74434976132341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904.23857575134753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950.87698039235863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1004.2720013312417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1017.2356659678884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1002.08166297132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1005.6023555422248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1074.4286577221019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1096.3771399114303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1035.9488897653366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1092.6151367096204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1111.0741066459186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1160.2389034394471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1153.8728352990895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1175.5522919445903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1155.3086579545306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1170.4665399513785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1103.8700288788461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1147.2179957866035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1060.1138123251924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1003.3377046463023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1068.5224379995882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1086.7734194190214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1090.9480294131502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1039.7461283457583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1037.9066289537993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1079.7869879712748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1049.7107732513086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1114.200027029729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1035.035031328194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1072.7564290527102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1111.3102706810359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1125.4452829408324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1129.5928415093767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1148.2465278091136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1222.949049122114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1220.2329080841789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1195.3635843025386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1208.1383224597389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1249.0219966003683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1210.7999534999926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1179.1122311767763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1209.4592563944016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1128.7501380230444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1193.3476699116416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1124.4216061267452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1055.3806007735684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1114.1203319599299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999.01315560951025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1137.5114051609612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1085.8236675527874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1165.5124643067663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1107.8765721028235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1045.6511745979597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1081.1074922902262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1103.6345862073999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1037.8958405622307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1027.4134221882184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973.12071523170061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977.80404790979094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928.11918773506341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860.14347460360659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893.5484002317263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878.9912641771142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776.14269059665207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795.08820353765691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731.19964992296627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770.36036696812096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718.42854065564848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675.23146298536915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715.4384376723749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658.58739009374221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717.47567827328146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617.58324438368368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672.40676088577152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653.61107556598245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668.11548484886907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660.65979246435359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675.1115577264859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644.59894639410106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663.28974100066057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702.54744224070305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640.49204111793563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723.633669821024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676.33927204335225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656.34595613860927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639.59374056034278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711.36376562975568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675.49852424711707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642.9030414920536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675.1461702860787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745.89978904044858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675.19085603109886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729.16103464425771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778.78930306640063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841.94871114074306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842.94384752722044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802.25167266218591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957.15672792413716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929.78878489066244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1018.397646981898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997.05721592242094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1051.9242926372265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1088.9721464282304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1043.1091251429816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1106.8066369422129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1157.8142460797696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1215.5787272877146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1182.6563692386089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1164.7230687037477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1185.2763549323749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1248.4181030756229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1086.8986150933792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1251.7073570411019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1146.1464424538542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1164.8976159884573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1119.4980310618223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1111.6584809249846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1120.2693376541056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1153.694800477635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1084.6856863579033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1119.2307966867534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1071.7931914239757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1147.9895071627034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1093.2697775622139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1152.2134568446331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1060.7436874657462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1139.6266330823946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1155.9441694168991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1226.3339600797422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1299.3712488438975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1264.3622183638008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1239.5164184249907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1321.4348278541152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1251.6642164530658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1290.0865108115918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1239.2142020336184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1236.4459283692388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1215.4457372110287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1242.9159035808534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1153.1635132667079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1227.2157254206782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1157.969760329014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1167.6031538645764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1121.6442553491668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1203.6947921326512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1214.5251207952897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1192.7650905571534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1137.6178730728634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1107.240966767939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1125.1636897926373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1105.2402994558622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1068.7907707306085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1102.0453300209851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990.92483764733151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978.95254809791675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926.80890565251377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943.4933686260149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956.56873304428632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862.28248683391018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907.40312177938495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858.33539990420138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823.64652138514589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851.80252328352083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787.39678519965378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790.60632395555115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731.04734108282753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753.21232013660187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751.96374192970575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727.70226205770109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709.46562249450233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737.29650394548969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753.71071076353383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716.6557502072626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745.79820522182911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754.60055452933329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718.85219380664114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743.86292124501085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774.55779960705058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859.51220148565653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800.72367961291468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792.96917049785509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824.63524042823053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897.20202129990582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852.04784692949647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863.28342752477465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926.97031981302075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916.56090052418767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1005.4819092760965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1041.4509065701905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1003.7595813158903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1082.1387044602452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1138.0176981266043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1023.7192402697411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1130.572075318863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1032.3554111424378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1019.3828788468871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979.3043353416931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1010.0963800734544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1018.3412367412286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1046.4374391725296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957.95185993932307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1026.2865777210181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984.97963298472723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1034.247873730523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1068.7372463094539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1026.1455312448213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1033.9862992818316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990.2726031389235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990.69138098985104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970.29744148833663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982.28332717723003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903.39233691173706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952.56847794575788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984.9571499559936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937.6220297799498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1007.9938160986131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984.69079610216704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1014.5174014484966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1080.3926479302525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1105.9295179487599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1114.5900753220678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1143.1970880804704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1110.9950850964408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1113.314561918671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1233.0655571677935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1278.3844275924794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1324.7073746118465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1310.4445361996768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1322.8505817774012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1366.8179713192869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1360.1919309689079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1312.267831031576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1381.5518731192599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1307.037083912885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1273.0507652230126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1280.4132555273757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1226.992843048567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1263.818227160843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1261.5998708953291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1185.7105996579817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1254.5283116310331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1274.0929225779905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1229.0661111872223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1273.5280085168629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1246.7752772015115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1172.3454327026491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1229.5067718083515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1158.0241506914522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1156.1093301963278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1134.3025217375332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1053.2175534862447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1011.1619706003361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1126.0162330354481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1036.6108347154279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979.84372636032776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959.60901378613676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943.88469205647084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934.62521585266552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989.33855897534488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912.1336323686354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885.84271857023577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919.70345774228372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865.76098364854306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812.33522923439727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810.92198241498056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845.60335839215179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800.34783707217753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824.51668594211901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890.93435206886579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805.61136948935609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843.65265805497222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794.83847106145265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866.23799886344045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864.56217666521241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900.63302618787293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854.18564590011931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939.11652981600537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874.45551422963672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887.64889958192464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1002.7088124944502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944.18449057601185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1078.7771032698531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1038.2070221734134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1090.7399427847911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1112.5743438360905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1121.4653028646283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1189.6200059802277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1190.3233399642531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1181.0457556411448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1106.450865114914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1170.0838206332483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1096.5797527269706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1115.5545533073437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1040.8988728913635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1010.033348665573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968.77134750612572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1113.4385841810295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974.28827175794208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1020.9643491798863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968.78502969375654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1045.9127653479088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958.62907770131608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1002.8766118842414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1078.4709423183981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930.51251031122467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981.32006156397961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946.29070968971268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918.87340878423163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967.1851706322359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994.70593258211932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950.50585141556917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970.46488585360726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1069.2895121573836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1065.8107110044616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1116.9735611275958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1167.0254509108631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1134.0262078285305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1148.2533766495626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1070.7907481617281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1211.0164137070897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1202.67090840533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1247.8599462425511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1374.8483609260857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1265.4733562146046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1392.5677829839067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1402.5447777764089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1381.0704348267384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1373.778929332238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1356.9464597151243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1367.6620665181451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1299.0705870669542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1289.9714626805503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1328.7658891721526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1302.3304727960042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1285.006072209047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1226.863445233161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1333.3686514895542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1278.6134624389867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1306.0714153092756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1242.6017733904052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1266.5626979413717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1218.0586452281166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1188.6412445668791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1160.7902555257715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1209.6011852937754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1136.9213545996083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1110.105694525218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1102.6602142911624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1055.0774521431485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1031.4274950208801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1080.365999928415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1026.0957580876079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1009.6740024981563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1022.9705475178671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987.62678939483919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935.20971695376147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951.68101255385602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906.72444480363072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896.06827055778115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929.15218324435227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910.79004159151771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828.71965757788325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879.28462140931822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900.41206384491261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968.75616952178302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796.62014389387696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948.02908677913229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796.70259153011466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937.42806159029442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956.5175963210022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884.30892445010011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874.46257596212411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972.93778910400283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957.08850634552232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1025.7863688799505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971.48068145479442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1039.6616873028133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1068.4050937852662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1105.5140661115884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1132.4235528824577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1183.4865160628945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1151.3136682634417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1290.8714661721813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1237.2732151698881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1199.5625667799029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1231.781294323926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1210.2976857446406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1166.165949726636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1077.8304254565799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1100.5158527147141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1110.7387784111543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1085.3068706222452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1114.0704415325263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1082.0851646310309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1116.5519872410759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1030.702281067269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1099.1014070405572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1053.9647444424115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1031.5253238931862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1049.1947808531202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1011.6301104230101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987.36281997524395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1031.4091406994623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962.74021807273573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1031.8746863112019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973.33661918394887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991.87380519825251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970.46448887782037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1093.3021019731593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1091.6291846912088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1098.3854135612949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1169.0476154273199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1234.079724361377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1141.2446281540617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1224.1342519445002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1296.6346320925823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1238.5800443183009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1386.8062814313289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1289.8492108924513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1434.8335296437692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1413.1684833039503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1506.5632244252349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1385.7619729708229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1392.9042912865395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1354.2477465735283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1333.4215415532231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1304.6428907022068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1387.6076911698017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1362.0029485876769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1256.5295171152143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1277.441341232769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1248.6772831808748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1316.9704558703613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1360.2426918553058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1347.4247218586495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1265.0293455096244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1257.7262554086849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1250.8135297673673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1205.4297235731119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1257.5456089187585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1227.1567651728965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1129.8661753959952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1180.0563982282572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1103.8298578112508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1122.9869412080598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1138.8542330367648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1094.9227090805919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963.21735846667502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1073.7575489876679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1051.4563751541368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985.1089858261613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976.10115578505304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921.10958824151601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972.34952847275326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901.42146153560611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943.800007318599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895.49805047333143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910.5491561238282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891.45599429988704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930.6448327609603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873.90865414267694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925.65861613755783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841.10735542455905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886.40383679077456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988.64609602680821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885.86595674133878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959.38763641916194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913.57987121674626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909.69295209058794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994.79409304048431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1029.2739093593741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1021.2886200037558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968.00740210298954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1100.1525351008993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1072.122337855312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1182.7661765272489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1245.596740463516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1263.1482364257081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1223.6306489791632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1283.7633111966336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1265.7151774097654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1247.4751423262733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1252.0927157959645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1305.8144306361789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1174.9064947427621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1135.0261052781937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1075.348360559803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1121.2545181367273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1090.7174987838036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1132.1007787589324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1032.0665910155938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1129.2465361849215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1106.4941420216951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1059.9561147006591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1099.710342371364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1029.4439297319427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1162.6651069869308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1042.6582977333837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1060.253124063765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1017.6866326127501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937.5914177896866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948.43450747179486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1083.3911957050482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1040.5178030060513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1107.2232032053671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1099.8585278695396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1104.7439858676507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1199.1757478799593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1115.2303308835324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1227.6004740932481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1174.8105256875106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1222.6214224004941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1276.0481595216881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1295.1317748752845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1305.9361762996459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1397.805263327499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1330.4387425723119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1373.4090182992982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1444.2650238158208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1334.0516334869133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1386.9166256964784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1335.4902102928911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1307.2932860428184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1292.8368665966823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1284.0993962408259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1260.1889023731248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1189.5445933574522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1211.5175037402266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1279.6495282985923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1271.0208053773588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1267.915089615957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1263.8269156642752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1166.7681347272883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1215.4738031342465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1199.483950541126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1208.8083722505137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1142.7112548507062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1093.9003542954781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1062.1559771022546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1030.3095027393499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1041.3686708744983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959.27701981081441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974.04046019265343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934.21978906092534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926.30135858582616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855.56265122786795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896.10064813766928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777.70501382827513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834.62276283394897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777.31797568775869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804.85308680369326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744.65656297725081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813.54984473453453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753.88101374727535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816.97112484910963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784.23764282359355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783.78594988946543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766.26386790440313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780.46090527890578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798.40407897944203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780.27863470902912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840.1090186956036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844.29015679079203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824.45308621643949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830.50595031604132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876.88800910101349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903.92479850192626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902.67364266734853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935.94157235703472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1036.2880222314864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1079.0858623059894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1089.0592825729927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1144.1633892505706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1203.2071285027437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1199.8412052460906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1178.1882118104261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1163.7579176642896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1224.7970198770774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1231.8562410935428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1227.0856297321507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1177.3436191686251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1274.0340752192055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1185.8626208130615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1279.9811924751775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1202.7179339381241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1278.9150291578412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1237.2132600800667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1257.1800720988613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1330.8466275067119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1319.0857126016933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1303.6557952224375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1281.0990536433851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1315.2918437058438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1232.8260791712792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1309.7017510034409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1190.6118219614871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1284.0291926756438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1178.8739825526857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1221.2095451645728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1265.4075044802796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1222.862146441347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1250.0593714765894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1226.8087539856972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1273.1558157707527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1260.9861329979212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1203.1272830246567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1222.8444804241867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1256.5714804304403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1328.1285832112389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1302.3286250766657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1371.0876848184259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1424.8721794717169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1371.321210675819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1337.6809842397327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1389.5749721870995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1382.998011091935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1400.0043023065791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1320.8322315625828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1311.9920584106749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1319.8518189959912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1284.766960175072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1252.6067547305765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1227.2433187136471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1192.655923180942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1264.6919136230431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1223.1801733616373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1292.8991104684569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1195.975084461435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1249.2549111980472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1212.8691582925239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1179.9449059060705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1189.0887973262277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1157.7842298721664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1126.9936834789235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1109.8922730869247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1063.8941614087278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1057.7430910826995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1039.3416655834706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990.13445615168109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966.25590876542037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927.78382811154415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904.01773669433828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899.59429853602569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839.7765957358115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824.12772262768578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764.76241948972415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806.10705548196461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732.29835606174197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757.2231827290617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761.63632850329611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697.20113697208444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740.04455787485995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787.27846312089173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729.46960648084951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775.86882785450177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724.77113058650593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784.03701391471645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790.7174456603434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772.13502114638914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739.78979327558409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751.01890763834831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802.98347717309639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726.64971485125375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800.30925913650697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756.23776087453052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802.39154061639977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800.38621405609183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879.23478242553506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870.3875852417641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952.07649166271176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945.45587737973392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966.20514578653615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997.97273939279091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1059.0350835817774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1107.1686418423753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1134.0297490901078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1118.1109255344329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1085.6157745869236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1174.6510983137082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1211.360677363095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1262.2232616257229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1174.5619626829825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1236.5740073737395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1186.9751517483594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1287.1322500578574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1284.0538829385196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1303.3377319404424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1282.8536317933963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1272.4888512685643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1224.3786317251813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1162.894671769586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1193.1054902603889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1194.1411028072794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1140.605397220914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1193.1178817656132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1097.1940477224198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1155.3479847906863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1139.8332933860693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1197.8797883070743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1170.8175602840874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1163.6893162410386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1124.5500567747204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1174.0982373890554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1205.1401343753598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1207.1355688175536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1303.587747148259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1287.7294648121522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1345.9283709672475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1390.0129059674782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1388.0293693672077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1384.1070527997351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1312.4266201874646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1360.3329251012337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1291.4801883586556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1229.6747515294871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1263.3952371427308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1287.4977073515563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1221.430300842786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1218.7969951407943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1227.9767699414342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1119.8621319653719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1312.4680583353652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1204.0429111287951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1205.1377089131311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1236.4100676835455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1194.8493141566375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1170.2077405324296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1147.202442992141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1134.9878217212961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1141.3437607513199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1017.0283086935335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1050.9656156747831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1046.8530068424639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989.86719715325296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917.06733567642652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919.78929653106752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958.12357526274297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837.56005361179052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885.60705660261601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826.96762494160248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837.74326590758528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764.18680062968554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795.08973960328535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749.28336571469447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725.29829231835242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776.94657230761982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754.04543930140414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732.84311845347361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738.44011779421385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737.1881855104059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729.72330527138911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722.9614596032211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762.63296259803383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684.12705303081748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762.06160652798178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701.47067195266141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708.74737796071236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783.03409831469639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676.25596025428149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788.42302152675984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718.69266014417167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762.15335493189662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748.21329800599824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817.61773114430309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845.50772257419612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926.69715818877478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831.20492737688858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987.39752162417221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916.84306554999603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961.16820246438954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1012.4161869796953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1085.2842762665257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1086.5057727299079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1160.1310682871122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1119.5806379469927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1150.8993796769871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1170.3433458067609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1190.161456461316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1244.9183136827335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1327.7098632443478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1192.4500660387898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1297.5826266430342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1251.2764016100207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1337.1173582962617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1203.2342367697413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1265.5715666612214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1245.9956299798853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1193.7759863003073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1182.395536591876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1200.235502762986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1187.5657784642729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1165.5284431451371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1134.4622164441535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1144.451086836785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1157.8976843086366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1105.6918665880514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1172.659848767787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1144.9503262850594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1126.0882306913095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1248.9277799190208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1212.6726930855334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1318.7531624286758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1317.9815659096976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1342.5343678970216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1368.9429796746804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1437.224325784209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1356.3764030609721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1329.9665844664237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1355.4105290284608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1288.1115013808194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1312.9168196336575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1270.0156531662387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1246.41343508673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1234.425205997479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1169.0587537465208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1169.8325401934803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1209.8800695918605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1267.3871368000193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1213.2554127461392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1196.5262876847646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1159.4906150324796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1234.5793210326749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1117.687409943961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1111.7657519239842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1100.3299038747734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1005.8566183663871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1014.2813467007667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990.07153417262157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993.07644280677823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986.00795538351883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893.72948644365454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872.73838625143526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893.21132110645976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831.65954049740117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772.62374606761625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783.34499380180523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807.28226531186817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729.90107057343323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771.74620519444466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751.85025809906938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708.54096221084569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771.52142653503495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677.15161530463843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800.77020149519808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775.8127845798715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722.04083084567492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768.45703112343608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747.80796543288886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761.66713345388257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828.85343144282967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832.13048063686108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851.30794278011751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867.96795877827731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870.43447090567793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947.76392863128524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970.24726962731779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986.92486431129487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992.49674189362042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1038.6135060836209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1033.6963016114862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1085.043760187943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1068.3606001019789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1126.3344445686203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1195.1014204125897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1124.6339972538458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1107.363286801683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1111.844865707691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1084.7220002087984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1113.673460817545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994.66318635581638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1104.9096497737744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1112.5589611890218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1201.8765428934114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1089.0622757805622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1142.9178902825875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1264.2917914087345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1177.0924800615892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1193.8997882350659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1251.6244240995063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1162.6548413255223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1234.8230450341757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1178.596479219585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1156.9413430816555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1201.3593993979255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1122.3530601938946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1168.3977657131427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1146.7023344360762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1130.3075241078345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1151.0096989412143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1142.9551560839557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1124.9856201301893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1139.2207286765442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1179.5906665844218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1103.2819219679245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1162.7469192050996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1188.4760931398873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1239.4179342446978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1329.5285198571753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1332.3727881993536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1397.5682516660095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1365.6820633567086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1415.6228272751769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1394.9810677172038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1334.444409026278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1299.4915215603341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1371.5298860485373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1309.5865250015265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1317.5367077510623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1266.5081003558505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1246.4181898662132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1194.7698917859984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1234.3569341167442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1196.4810867173435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1264.1307435288038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1241.8070589808135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1201.4423676700756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1204.1088006230952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1122.6396145281253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1166.3398971236854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1114.0554777023988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998.01529704350503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1030.8760200699014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1081.8224781477318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896.60150881460652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1015.1385832656081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898.65305911652763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891.16151153634314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909.67176855955381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844.91982753413913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843.85801453325018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807.15253429638005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820.77495916240696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778.12764264245561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787.07269574724614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702.92667526865011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699.52541091013074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719.60729935269114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765.20249186064507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728.76058642065914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697.88641988166216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742.03219214240346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783.40907144090181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732.13546728702465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758.55046267019668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832.57700575534977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826.77289169613823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784.44784830675201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831.65203640298478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826.55944349636547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941.87205222630257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915.28794637675378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942.609815905917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959.89571133315258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947.15651661590539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1029.1765181053993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1082.5906282041924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1123.042268732655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1131.8139234504545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1090.0231532907342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1109.5095746378861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1093.4473757288126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1135.3980786472955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1159.1857757938724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1132.8909507902845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1148.4350125694104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1161.9640975824993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1135.5502195831154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1165.8973386507989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1120.1747511209724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1082.9952856396835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1221.5402656663832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1192.8738028543933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1248.0468102418131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1192.2063245889888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1207.8472783375482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1211.5082028568163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1116.9996665669987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1183.4798141688416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1126.733551797877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1085.4783703544747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1131.4626413782928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1125.5915320087693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1120.5225345111164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1070.6775348033439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1170.7263116221911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1107.4324202606044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1090.8585871260098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1060.6991697790363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1130.9749834624067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1148.4936535439097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1077.054873822354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1243.4599189020564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1212.8104186172761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1260.4255238185415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1361.0059820847318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1384.7811817877805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1376.1802295816062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1441.0986020583373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1365.2620541103829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1420.4736100009866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1365.7578310704139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1400.6829607045772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1350.404579663666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1309.2032574976763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1302.808027212719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1352.9204993947467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1306.6159474372175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1239.6306947910862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1296.6214083650057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1306.2176418585641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1289.0729755536531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1286.3955460553425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1261.9511643403443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1214.539608688835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1201.1261092732998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1241.3860473817497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1111.1056710787807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1074.9897444587821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1098.6688230367283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1040.7244082720995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990.47490590997018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1074.5069819083981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995.88796859082129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948.72175803235564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940.67958922505613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972.66832882058827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882.378204896037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957.97153394448378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868.34615892113698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833.13685903406417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873.27847318272325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813.25647543769469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843.61097998671937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798.26554098948588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844.94805115782583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835.67976533317017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836.52869246727039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819.23015601790257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837.89415336142133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880.21274643776962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846.09962398826383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858.03642822441952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852.14292520790298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859.21003428019571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895.52511114154254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925.65293476442127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958.04136054551441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1019.0166974945421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988.03686891804739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1076.6386044766507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1079.4166346151751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1101.6885241642885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1199.948643360467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1202.2793605009276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1243.6592803678152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1284.6844186068756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1201.2610600531639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1204.011829316948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1249.5956572516072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1204.3726081951274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1215.2638026318803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1231.8151503357012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1215.6424779470326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1297.2482596380642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1269.8033533891473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1195.2504550834674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1213.8738178574479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1240.0560173055551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1264.5337094393726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1255.4745559136118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1255.5180475231657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1297.9582703337971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1244.7870379044782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1203.8240817093465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1312.4830253192074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1220.2740895438287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1237.5811364036128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1184.7123841015878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1181.8094670118776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1223.2760693774401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1277.2613207414825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1240.4435676135699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1275.4111964920971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1258.1495752078727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1260.1538094422081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1211.9886181433774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1229.9468031726105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1260.4700741981005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1293.4121258939003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1389.3339660358954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1368.8432157319521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1412.0956227810373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1436.2270795327411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1451.9708872726706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1403.6418492309963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1390.3663838992256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1336.5503597407978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1371.9257110246606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1245.2689636975047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1342.0960293351704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1266.1945832223096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1277.4987529687128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1204.3179515582906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1239.6239038435017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1236.4082536133797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1263.9116120365907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1222.7549454559064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1252.1644508713548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1190.8318133544271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1179.6109593039719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1126.692992608142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1152.6863830510629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1097.5939571802544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1060.2063567158418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1046.7786320511404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965.80173670004683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1051.1148501611033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929.002968962208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887.11377984310332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970.37840162114492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895.05769000105079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811.06863838185768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869.65982785284325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834.6776929924722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844.41883350234093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775.14344932195206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749.38375628748565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775.34045313420347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789.16291832852266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713.27474557670496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715.31196662399179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810.50463813837314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770.02846695596622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731.44964953303361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772.42664114104957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838.99256875911738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794.90653339041114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800.69189935208124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885.93336726328357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835.69378796425872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833.17493515608248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831.32015511689349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906.84121440368881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846.04599572409757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942.64452997447995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997.58107886795801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980.73465904173895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1066.2218467016089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1068.2767734296244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1047.4143173074726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1096.0441651043907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1155.3686781421402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1161.7926405683518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1178.7458003332872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1190.8555573532615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1131.8263160474105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1179.7812151555754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1219.0458969394924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1213.6556245352854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1212.1276925644552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1218.9537621995905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1246.8527100326135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1281.1163284542001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1265.0356685633517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1261.9070444202509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1254.437678554707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1258.4790360324541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1258.964924767412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1252.6186694886223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1156.5518859271299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1102.4645372977882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1150.9634670739317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1115.3366802770054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1108.645435043409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1102.2452586802924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1037.6611893970708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1156.357279737173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1122.7030380603287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1154.6767522911307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1138.0772022483241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1153.5062214801264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1192.367426551918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1167.7955132992654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1222.8511805291846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1233.602309473134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1300.2297670695464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1290.0233552269885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1410.3371067059834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1368.3687092576001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1445.7349911602269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1453.5796329402567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1411.136869540981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1410.4387874996912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1360.219366103069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1347.9862482070121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1274.7385803728639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1268.2873328590208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1244.5104750081334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1283.0114997085391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1214.0375829237717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1241.322109956983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1311.7401681826561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1302.179269818263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1259.1609392580278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1181.2206265356194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1253.0584007451278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1247.2126573277571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1140.6634279542691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1208.778223955381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1115.4729759095201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1074.9370243238468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1041.7740879214432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993.89620180858071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1096.0189245960159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1010.3617966754089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963.07978229486571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955.7920973414557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935.52436802931561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959.16171632317992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870.51404966057453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897.63481828588522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877.20915625607893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872.12507614395963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911.53439116915206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795.03213457553636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862.1602787677956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890.82889178573657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786.32842835783288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851.57677635022469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835.15429069372374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904.29942170412596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849.73211003897723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836.24248932229943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845.64869223449591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937.53334441886841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885.18457325278018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930.80731093862505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931.12295077109911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953.76635027202167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1047.6548196990996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997.27933460574104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1089.2228821973563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1070.6699107728437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1078.0724251672391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1109.6694840895461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1183.4502945516506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1164.0808001056482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1181.5878265979841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1119.3837117627388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1233.8611017369099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1196.6489366016492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1196.955059088679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1117.0051183869602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1258.905390600632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1220.3950417012065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1187.8487520727313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1213.5105647826788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1207.5344771945133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1266.3507612912067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1245.3854709184607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1235.3915386646161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1239.8001844814621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1139.527987706165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1200.1954136338265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1132.0708460808855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1162.0945455069332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1095.1149399088742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1083.3469765284954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1098.6778139336443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1051.295781570494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1039.6824340538249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1108.5125940869182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1032.3988317446886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1102.5920023168906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1056.3671029231705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1168.4656602677535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1088.5237199599919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1172.3720767913105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1185.5828202653852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1195.2175557660794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1245.6778995739699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1329.1570976402409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1371.0440204061331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1360.0149472440662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1461.4224689266259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1417.9598163195476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1373.9487910042208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1395.1349678823944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1411.966961800129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1319.2902044249904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1382.8593966274907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1294.4883247299081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1284.9789259488141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1321.3909319714521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1232.1431723754663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1311.8663836135852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1271.8165526062035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1327.8166640101713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1242.7998664323102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1343.3654920767531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1194.9676035854482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1256.957480011506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1162.924205133083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1235.1600881140123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1183.0667854145747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1096.6407986474558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1135.0915175174205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1088.4709962320744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1110.0945582449444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1096.2598430859064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1043.877141876553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982.98918077546534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991.30684980384478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935.83642444221596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900.74035956654632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950.07084288672365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841.71149112610999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882.04314064725747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864.46386149297928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795.61083775364818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833.33922480131434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828.9989374623874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799.37635108068139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828.67122568328284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780.65374210726191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840.18117169001675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798.95595869279634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837.91324005852357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850.63809411503655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823.24031493477275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863.42531204184536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868.0347776266151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819.46686253475389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809.79503963884599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833.1009860679269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861.8966512524247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833.61064768679501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865.90198673668908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929.03506175054076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849.3470751145021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939.30696865774098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981.9250995496393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1022.1568388516876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1067.4098859084754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1091.7047597574058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1043.053331395452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1143.0845836175185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1081.9302898335764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1138.9540756967658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1065.4159269508077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1128.6685455067329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1171.3806399257162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1105.9535830596415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1112.3583548749396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1148.0394279359462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1086.0520796385094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1140.4238260667373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1114.0390690255238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1020.2179603274169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1081.9482975989526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1165.3865276727693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1125.0391742814595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1019.1962090399993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985.84753114260127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984.78307304928194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891.08302074381606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988.90276772791503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1062.0406408095057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1085.3447389093005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1083.2556500830144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1082.2283521144905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1092.6801409976474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1053.598694340837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1149.1275154832811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1210.0322696166768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1132.1057289300379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1237.0430764635844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1271.6848989544696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1320.6834558049968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1284.9879108481832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1394.1426056882974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1394.1423933357044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1384.1117653147492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1345.0397317223114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1388.3178396797025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1269.6861737598854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1291.7365616219977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1277.8956030309475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1311.9579924828056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1265.3315904717786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1229.7573958190326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1244.1376524073441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1229.377418581988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1335.2403783742125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1316.3798544532701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1289.3412290612027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1255.8215651144317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1257.6946079983456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1234.5224206933353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1256.078363994257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1242.0337708373663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1159.5082489676131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1116.0501433497288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1151.323723497175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1098.1817464033311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1064.6427785926169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1074.1853454615516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1061.7381083150258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1043.9945551780097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957.62452210567903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936.69228162534114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987.09065654883364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899.79016369661349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867.4616718934584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830.6414791842825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854.08344637786615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829.16332040382349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837.38037281406184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798.24494419150119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846.69165047220895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808.49960854815083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798.46284967978659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787.1500967478446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774.14099142161251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885.89175432949276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773.92867407489712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846.69183741260542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777.14979250997862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780.51094239790427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829.69643159652981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788.6187432798705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854.96788408902819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808.45296393514263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812.54472789365605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794.90450351241839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864.58949088182396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920.40575584436522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923.88045680010293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975.37479996943523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1021.7003956025491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1044.0143257645445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1186.6678366745796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1099.7577328299744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1134.576115792499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1173.8713665436776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1238.6848002654528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1159.0894727273337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1235.3375335561605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1227.2498558870093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1302.2390512525706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1250.127230753865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1340.5201841075741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1283.0101629270016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1229.3013546022999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1271.2048781432113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1298.3899077214055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1072.2185864430412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1116.9828469445524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1053.9610617491237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1152.8558468077483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1118.5080272279899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1096.9646362745696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1135.3511947614347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1111.131378286289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1099.7611826256177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1067.299704865959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1102.6751602391116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1052.0762832029593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1142.2737150056787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1071.3277321126975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1196.6194125552881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1128.8149886752794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1187.459410120895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1284.1689882785561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1298.6684319054521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1321.7469058596066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1362.0929019498346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1342.9356715452864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1356.1225279183373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1447.176725492345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1371.3390776770359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1287.5502921094367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1266.6233322336718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1315.9142678167543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1260.2873759847225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1194.2769835325428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1209.5432903422322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1144.8385819182024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1232.954366843587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1237.6357851348475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1133.4350823842765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1212.6355972719186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1122.2651348587754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1192.6901275443331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1137.6950904836074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1084.2605919505293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1044.0163727821637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992.5738647137714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924.61535371122341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933.46225473221227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926.67837687409951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856.90254126553828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808.22859983615388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857.97611124057164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799.59995294262455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771.39230908079662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736.1356440320003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738.67479944052116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754.12347493409959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713.56659103907748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621.85061021567515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739.3570729881003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683.44489523261825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664.29813378632628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699.65378102651744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676.35718613727295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695.97359611542834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648.4581801401248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728.0467969301618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741.18989652589471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707.86123947141687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676.29944004965932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777.95145059941763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774.29556516306604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780.28157479966887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907.56734963912629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856.93279365364936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903.8015521176826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956.89655905725454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996.10703553526673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966.3911727372431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957.432535579111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1116.0720263149417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1047.2133783047261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1058.8604355754844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1128.1158453143944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1164.076990167533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1091.8732626935189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978.16840860152479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1089.830635532513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1034.5655992375837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1083.5965074895253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1104.2127071405496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1040.8369917442483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1008.0477073238623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1097.7585057774613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1148.0315863547198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1086.2539245451412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1107.6213121604355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1124.7898304008843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1114.2791116780197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1146.9344506716225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1131.7954608377581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1129.8420742561702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1094.9319917198416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1066.8583748943699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1070.2656435712038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1062.3247593033334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1077.2731210483926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1058.9447824832127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1058.6255771479921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1101.7476778217338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1084.5977187873896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1140.4035913559119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1088.0324809460753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1068.247427989236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1106.4758923991399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1184.629023366158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1140.5313746601785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1214.8839233567785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1198.4841753179323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1253.5198835856163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1340.9563357738539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1303.2289405508614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1320.0131006421252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1303.894582595326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1257.2971175126804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1309.5395857530359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1252.782712284308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1169.3239046768531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1267.8121615824514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1165.9181199627137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1123.1753444659414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1184.383394700289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1131.2344969466449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1154.0319945921526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1189.4621394891344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1112.2610908990644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1173.5194130301304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1049.5774500372293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1115.7627718796689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1031.3080176852845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1034.1287148202275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982.58690092917152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975.19612240795868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879.57732505450804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843.99557824528972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881.4035454778558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769.67744362518249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828.28215951270215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719.21342038442685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761.69234278254567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709.91417353399083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742.08492740277427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667.11211508554413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723.74896259425361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652.86498462356883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660.44735007618624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661.58031635842212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656.44141717160505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672.99406908640935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638.5208782511977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695.64916775034317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740.28619907972006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682.55251824807249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712.49712264549396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765.51116555218027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762.54798121731528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795.88701494899908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758.90994646719787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797.60359004149598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813.96038527286123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866.76482746711235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915.52120082804822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901.6613940772927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910.15692726263501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981.70772089039679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1033.5878124616158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995.99847731001432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1039.7542956173543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1033.2636721714771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1068.12410001124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1081.696939287435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1110.6825166078204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1086.2221544780937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1116.2793138313737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1112.6645357389698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1101.1081420798314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993.72902089264437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1124.8533160701577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1046.7602034947884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1041.3721964957663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988.85802454438294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1036.1629423516792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1123.0470482168569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1035.6975468469004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987.35592523750711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965.33440569462607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930.06739381077705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987.59478789413311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1001.8824509835908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941.9214822693225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973.95948266228004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1007.5074346910551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1024.8931603617189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983.29013323989022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922.76310151405789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985.5831282853319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1007.4998428097826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998.32981589863198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1051.3249979738696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1045.4029465279127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1053.1530694686776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1132.962853336797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1150.4299051364715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1241.6999051749469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1164.6954824619668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1300.2461411018094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1260.1684956604602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1246.2721884761415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1344.4713863051402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1186.5799169026809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1223.8363040699717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1294.332662690887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1206.5136947442061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1224.0093761828507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1202.5868070612594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1151.4785820544223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1160.4569450903184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1168.2202079262154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1110.7718846152466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1246.5968559110615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1151.9554045765044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1104.6551303143563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1139.6555923915578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1077.8749440011152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1079.5711002175453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988.03300425112354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983.19268955430425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951.88802841283052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928.46295701721488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859.18651955439634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849.61116683322234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828.31672342650506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734.90438992239729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755.9381275923372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710.10695836109619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720.96201387334099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672.05372513678742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680.49685022305687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664.53824588122075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623.40934091696079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613.56793075893074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588.47534728246876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604.86769210147645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610.73532125443319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628.21735488898014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612.0239754298168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623.86476329248649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585.12108156063994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641.40697472662305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657.29671690549355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650.71163928151691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652.24919951687878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701.98813005595423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754.05699118269376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691.81263754971951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776.04166628249493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809.02420492841475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873.71367190360684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859.01121295600717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907.88295511751789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942.78751706151684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1066.820373710902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989.99486503622472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1061.3197997723869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1031.6811464771047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1052.4143618181397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1072.4103563722335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1026.93001705953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1065.3903747740987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1065.9088037073411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1064.982506316401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983.95390201821397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1022.4712319252242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1087.088651483773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1020.2960604829063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1010.669906424495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1030.0005945363662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1086.7119716303705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1101.8641057313505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1095.701641700123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1093.6877105709054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1124.409360801413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1141.1336402434808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1118.2806747834786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1083.7833369202599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1032.9149307271853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1043.7931485359807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1086.5222550331771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1017.6518892496279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1051.3623401829857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1068.0314907842062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955.01472538905989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1048.3218489162527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1119.5377414628838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1048.8262761915742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1070.7889601402187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1102.7260631116876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1161.4560907078499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1180.0601536509812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1215.5414738593252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1261.9586367353963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1252.1208622342881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1344.0321905002038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1252.7126395124417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1207.3489109292088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1278.2660555732812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1235.5266299383031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1223.4915659358776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1322.5931844822533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1156.0035554296796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1175.3668031994157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1200.6311015935632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1140.2579128742379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1117.0340905733947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1143.0684862242413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1254.2668453062415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1129.8648156158674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1117.8565666063434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1146.2085796434139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1026.5197132226288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1062.0918251075191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1032.045492369972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997.31264833174293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936.69901419985945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870.35065489668523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855.85937854282895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869.75353153522542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764.36052178592513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776.84940091051647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796.64594420608853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685.47227432039813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731.86723575150745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631.0395991620901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639.71436571748575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612.84498357011989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654.37136985588234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604.69840051011795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602.35277592920113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594.10028448958997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593.34906005455264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635.12095245515115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587.93663728653996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577.10208169566988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618.04535069611984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638.5800026026501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612.0560446667605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642.55159925215276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696.76141367916296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766.79415053551224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746.22985073429629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750.13469063142122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838.00685563778961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809.0347061313812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905.39102505581661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886.51366442237781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899.50831758408651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940.89323189431354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1010.1440387650873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1006.5815124948411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969.11302331466163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1044.8754604920127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1009.2276031106462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1063.4130291027129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987.79015153587829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993.79179678329592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1014.6486140113007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977.74069690174224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943.46307649785376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950.12723771280685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821.40597002539926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909.49733648473261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875.93764970329858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1023.9007074521378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934.1612892440213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1008.9605999597611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1047.68076442027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1007.1920487237874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970.18793639767364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909.57326063773951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903.7650056290081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906.8152836585532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943.33839302545357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741.85281265392302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780.6899473585662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759.12358876508733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879.81804360958722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909.09314394560465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937.89569609948194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892.93748038638068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987.82108050943475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906.61606661995029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1023.3004283917212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956.08058818415395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1013.7685771096353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1063.4215084538403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1086.7437532803312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1204.0936158314737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1159.0447244262625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1195.1677239879343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1251.2994700529055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1197.0019493885475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1275.0059136115615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1247.0700297206006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1225.9471211053838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1159.2035976332838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1220.4435186307753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1124.9383729655005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1198.0196042025798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1087.7240611707439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1125.2971217323179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1087.1970245605592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1211.1999297006089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1132.7266547424783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1152.4982819896725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1096.3589110707367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1144.6614244792972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1036.5878606820663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1028.7854539111836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1015.5127258294297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941.56041547593952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872.59237124167953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879.21615714374889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798.75083119814758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861.79521337964195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774.65824582894061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807.20005617167828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759.89491765816604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707.42561079235463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673.0061045772436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589.73469257823024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642.21129670930463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648.8838265225512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585.92160857503109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573.89740894714885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631.702743281773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575.07003839405081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580.79865225862955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606.61542212580457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660.72956522040067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576.37678901821084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630.65566555068744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593.34387522708664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665.61194242175247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695.99901262980291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637.01846807146921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686.52904286128637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720.15002740240448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747.1537693483059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805.12141223806748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762.94987752217799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811.8165995384004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913.20409325599439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900.83774849235942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930.18796714251789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934.50185385918348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1044.4948179394089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1014.0293279716573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1016.9571186546387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997.59763523162678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1056.2997129319915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966.22929943534132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1065.7482771743987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978.652707325253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1084.0405185977884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1023.09590760513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1075.8707813567769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1085.1919608853277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1083.7854771636892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1085.2940237173357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1143.4600515508616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1112.943933912743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1123.0252191769107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1091.1072162146841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1026.1299462129721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1092.3231653455528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1016.6124926260491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1029.0414541069533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1117.5218531866724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1025.7505486800387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1052.3770647605575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1070.4549148872982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1059.5026232341504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1114.7707509635802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947.56648683424135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1062.8395242861725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1047.8567665619973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1117.1200489386563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1052.3663046012698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1071.0455686364833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1135.2386317551086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1070.4940335179872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1171.2117281515257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1244.3338070318141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1225.3468662900752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1265.4970407895803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1267.1461603995315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1248.4858409975482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1275.2454696046959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1224.1007375505249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1206.8490993209086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1173.4493876550032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1168.8047979516728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1181.3599781359983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1142.7458094309525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1137.0371256037924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1092.6795949500522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1137.0472746853311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1171.2839271043351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1196.9962235276901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1132.6733577394718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1132.8753420042572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1119.1761783985232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1130.944518692264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1023.1043878312904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1032.1342406526492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976.9956878218328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991.74038273232736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915.25668729557378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910.69259451382152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834.25184868215626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880.89722000090808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791.68035899169035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798.2035620973453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793.29519952664373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725.60831185961638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749.79429343322624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719.06423552756178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719.88652374035439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764.60328988857964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661.15037975579128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704.76650750614203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686.11396303780418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645.06844796079849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716.57814176957027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652.19088125020312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709.03939484735633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742.96575214571385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634.67956251074486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716.7543504606565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677.97144249352584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722.83559850843892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646.39833787959606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678.51558290250023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699.98164056469898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750.57477667019589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709.08655556851988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694.67772979126426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745.39477527395286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758.67146338966757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762.98316257180659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849.25110182415528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856.94270441388755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911.55346329166423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902.72469709508175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922.75003595239718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942.03394801750551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889.56174313042663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886.94693754184368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926.42508373204896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934.65514120416367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941.71718228740258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870.0081064543358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846.45257647360154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857.92296838121445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899.91174867881978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829.53772529841001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838.68302442704351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807.31065822968799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860.45561264970752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783.16508668993879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792.65955512069922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756.33155882272536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769.96886797546131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705.74531670261058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765.08391178681893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728.76473256090833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741.38944446936034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757.0703310737556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823.59839872532257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794.40542225560853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813.23586627130749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895.18331365853544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948.68336335006688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977.44856013866672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965.57638467239087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1062.4531233192774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998.01800024101726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1040.4711652201779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1104.1703013415911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1205.7055305629713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1251.6575772170786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1180.853753731669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1273.2667368570799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1204.7613245540842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1218.961606549947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1222.1483647226501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1164.1093059616358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1176.8746136189707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1117.982502720301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1118.412411339968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1102.9497284724084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1098.6718702666174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1120.0937809068951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1196.5235508467506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1152.3585658383402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1133.0286714388635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1117.6071326982508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1094.6933978392528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1125.4652234872833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1113.2474521147051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1031.6298286642727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1057.9935593200687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992.85388808147377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1002.0825704723408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931.31497588240507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972.20450428016886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928.70438339718055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876.40171818610565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884.16768818200967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776.27173190380006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859.53904794306766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811.04026501658257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756.60859091398117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740.02329810171989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742.81835062006689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749.33662399849925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659.29141023017439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734.31942812117677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684.46639085585161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713.88263604940164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733.93489912865289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755.65112410408346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732.39938586970015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732.86071798692126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699.72191228851875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731.34547994817126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774.60481565438829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715.86541294405026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681.04295708765062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773.47699206759432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747.55377884298605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644.21397241863951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711.76429376059377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714.13699026475638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750.58419044314553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785.22115818131294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838.78418440230439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813.09431965499459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881.07907540553765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915.81776069071202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925.07670413788105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926.23816866966956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896.03517586241276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870.54217993226621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815.08801021435659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942.06884501120101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929.9544852425762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954.18472784405571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923.53842437070875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1012.7288170690474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904.55521591354966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1019.6906759294016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986.01480582859926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961.69163148855887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936.86148781669067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913.50101132300574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839.23487722305947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833.96004558146831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814.85582633945921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799.93814592278682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779.36682468343952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760.06895435993249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750.6678998466947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806.34360820704353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810.11578983762172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760.28499744108206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831.33519085233422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894.0298169485352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928.03078365044234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981.58131281134035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1010.7757040108164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998.8550209663955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1036.7860456865149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1083.2566365549792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1123.360407311126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1160.1345765897915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1244.5701745173074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1268.699787237344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1272.3166071741498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1273.7190019187926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1199.8128790147398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1226.4543181123179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1168.8809571954453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1183.3892134493644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1184.7667850792639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1160.209221705446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1088.7390541575451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1116.0056781930982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1122.7215029760318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1133.8401680997811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1151.4822286713431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1127.199331258538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1039.0953755251173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1060.4822873208932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1023.9070717834529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984.19493836446532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1018.841864362267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964.91817064723466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894.1989273960985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915.43643878012767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858.1175294288347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843.92928983321235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737.50471572083961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790.149997166974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743.06190657527475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709.04527687567031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733.59197561368887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735.32704754098484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682.92031035830769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689.17772779277902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694.04254114541959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569.23523798148767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687.79917022114125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714.70093518963154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685.76580101076706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675.53088122025838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725.87882886837485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682.96518418954247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674.27530101884452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717.9334510941718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692.32773598035237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739.53717067455648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791.48159756793302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751.43336642725967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792.31130977497662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832.44096158298294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843.10018523538542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925.39847150717162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829.05026713412872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946.43024245488243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949.63278934219989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1044.9659523632758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1011.7947192158565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1049.9809288958977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1027.5306766039516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1014.5791119274074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1056.585438583731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918.56243942482956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993.44990119601096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922.90948343091941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921.18476518019565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960.86656745532684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887.93857927868123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955.43834614206639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890.36336111948947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908.51338810340576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877.28009715320604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882.44249608798634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893.26192728279477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834.86701555817922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862.55595839076364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834.18436355472386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822.76313564909708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808.80012834059085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883.01380108384524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901.36706974589924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799.54798635219458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873.2277108685812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922.84030875020062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906.92888274741324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976.50446469286248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945.93037419323491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947.9635396505264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948.55432008584148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937.81582284589831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1013.8032456380354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1024.0948298476953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1007.4077696291716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1027.1592311999768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1126.9205781072503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1148.7743533391454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1198.0988790157135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1178.7381403974605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1243.3325911260808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1217.0853464901134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1217.2743604170264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1238.2495836573908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1212.2918477372921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1161.4599867301558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1172.1381567614617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1163.3169795200799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1080.5271139120227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1154.5391337798335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1043.9261172452866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1115.0186282308314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1143.9879163105288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1138.6565679765886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1118.721154874979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1084.7888792243612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1040.6832421322563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1036.3764493946462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1012.8607961148055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978.25154778940237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946.41942645864788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922.70383911911892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857.09653249866915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865.25562972241016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807.46702835171891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795.95069664175514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807.67870638092438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707.62304966831437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717.12470663444094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727.05660001997137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697.5275601409287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696.49191067043034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632.65263404204427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692.70299617350997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607.29269330647503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637.44384299916555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658.36310123448641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628.1577944126243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639.18800413430722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647.6375876971382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716.56421774132241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680.74087471236908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650.15059214802488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712.09687084915186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714.87589181687872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721.46672117224637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759.16971067255417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748.0999787182991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842.01064465321031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874.0409975784379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868.9181104287843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935.09150807904189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966.88646559783558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977.52304964122709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966.85465362315688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964.78766791816281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985.55661088699901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1040.231338603752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1020.5809100819763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1060.1462054561255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959.49907432634495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1034.5040208299868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1081.8788510417662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982.6456813945083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1030.4395923335767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1035.3121571328659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1009.5837889127355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1030.7000559964415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1035.8095280843825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1057.300817273351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1119.757510862119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1040.369120991415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1061.4397588586928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1045.6520485607875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1033.3423757067287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1104.8284002375435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976.52363948151856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1027.1614443937958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871.16993766900373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967.50593487470485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871.13996431731914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865.56670731394127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978.43647854522351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922.89375105757154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954.70789728659906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916.90107778758386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967.46370629788498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975.35215992518022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974.74849489440317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1018.5983735886855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978.60027187204628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1111.2400039513541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1074.3114126880291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1163.3667608616931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1159.0229008531855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1228.2226246345133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1260.2325897412381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1246.1456986563931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1291.6457104793535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1182.8974584479181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1161.9089838761461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1216.0823843807839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1141.572498210174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1178.3748815843544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1112.7889136196072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1119.4293359480907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1061.7171334830339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1094.344321260264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1123.5387360964708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1078.3096719540335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1109.5362166948223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1058.0429466754399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981.13316165293463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1043.6565932315357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959.73779019784365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923.53665725232099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883.07327596977666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813.81293579062071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856.54626601238397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787.44897105374957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752.97410131553886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706.58133351355207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670.39455463599734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668.13652809280086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683.9044859381795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636.98479834749469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637.34117895617453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619.60239060800711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565.55867445336116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606.76508282278053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566.37807510225764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587.11368993838209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576.81221159458039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569.54167275666475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550.88654910067771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564.80712601747155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672.19003564530351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642.352106991862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620.2449435418481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676.39780232988028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713.37866969726906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698.79277496700604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713.14360620439845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746.14684455438476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772.78863929176032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821.87528280245772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860.60986102785057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845.98228393525903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905.16974335851592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920.20666347894883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985.16115987160219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939.1500055187189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965.15073767167553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984.54267430149571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976.95030481061428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1021.2055963620189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1001.5389713731929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1023.1658161706423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1021.6293206938559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1040.3367357869868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984.00751836713846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1030.390847608795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1019.9440851636612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1026.5083914542647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1118.6394046431201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1039.8147705946567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1077.5467738456337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1143.9110986700064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1087.6108596353665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1123.4402413919161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1027.4754428754029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1061.5333298999105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1002.0003812557004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959.26705124929356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987.65446132190357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1038.6383403124285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1011.9859014390822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1016.8816676213124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988.59275201444279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1048.4585390208481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1028.6941466753158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1011.0448222200232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991.94264032759611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1050.8665153724658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999.7033384976437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1021.4635868549888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1122.716531442785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1061.9949379801437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1108.0654415174195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1230.4093679914456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1225.4298975494332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1307.5133451718757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1296.696002724824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1294.8185797034621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1261.2803725520544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1217.8718527679648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1238.7297251207904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1249.1013596194334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1212.1278160154436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1174.304786479797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1112.2240807855233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1133.1607196829113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1118.6567571340906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1144.0827315001434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1186.0650168834716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1157.9635303606888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1136.5300410827303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1096.0747416699794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1136.5019346605836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1049.0768352881287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1044.3764731041222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1035.0946320237417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983.6222733197452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893.64017258888816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825.24277384400364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883.35798235634536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842.88278645009314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779.84781289316436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768.08972165264538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744.74058131944219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749.12534852237593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678.79071990704688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702.93991454272248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665.05835442248247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647.77242151929897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661.28006213092033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626.95823130068652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592.94847361547113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593.59218467123208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612.10669133900649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627.95004880357033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646.98160384664664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612.50016515169852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653.41233728140594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672.61307605147613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702.95103995117097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700.10604022819496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749.28886539144196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732.26506831877123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755.95578682269695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830.49360760022387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814.38652426664703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885.389332182153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898.85873710313604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884.54041404050326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922.11314329532649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1004.864464686268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1066.1523683210569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1053.2838698966364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1110.3911677372912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1083.1401737445485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1095.2688735533106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1031.8831420336064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1011.9150666768129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1006.0867680747733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1052.7741178449257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890.72457097882568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1002.8138514861041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973.31150439045484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959.58084880159004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875.98128408152343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919.56507727410531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837.37111360595918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879.28993746031233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789.90730254492655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828.42192939137726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871.89282978305903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840.06675258380392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899.15559068696393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798.57733225248285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750.42269850287289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799.14339467284105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817.6771995465042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754.86046241097847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785.6963118782611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790.8600634773145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846.70609546070295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813.23986752658425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967.7944906613136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955.57383865683528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979.20934958950897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923.44629133988769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1041.1982519122407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1081.4421926834423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1087.310277519291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1109.0329651267832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1106.0554337084566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1189.7128334993936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1199.5076046629881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1159.1333744964923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1276.1423573127697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1196.2760201175115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1167.1991275510538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1235.7912076751004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1195.8778851545062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1146.949386096943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1047.2981641603176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1136.1825078854004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1083.4237922141867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1172.9470314597513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1172.1412353920098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1150.7902263623193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1158.9173540128261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1143.6203571870367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1106.766797358018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1084.429170138083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1068.8954534788613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972.23632817399562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966.39060872342588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878.33457076646209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846.2278723461626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894.18954154535186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816.01345716562082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779.73842444009813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777.03478787924496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748.42552752783388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716.53237893565984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669.90267854677234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668.71157766451677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662.31988384244551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582.8677339614743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614.06190446137782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594.19981929599089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607.43651237924269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608.76681352182356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622.36323614141736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592.71663726420263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611.5942236611894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608.96076866378473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639.71863641237326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649.54073868692717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685.33447594213476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670.44132829417629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688.98116127307696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724.4258489928651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681.03026756963857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769.61102066432261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865.57132508905579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848.81694609142914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813.48627086941315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956.53005703273573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955.83707981467842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979.43999424038122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956.03977462580997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1033.1207504282013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990.54037905096448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1076.9277311372898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1000.9059489378078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1039.7573706703115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973.19021324079563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1084.4065318865109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985.32103419478813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1066.4991101777985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1073.7624613190883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997.06961131652349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1056.2761999373251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1066.8299016119583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1034.0980159008886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1028.5854720904329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998.49412367739319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972.55670040148482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977.20944815334133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995.99922838589612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1042.8234855415492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1017.2060229638284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969.43792203171688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980.61322994609168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916.46055029199738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878.10550105433106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929.88259050009549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907.80458820245667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878.94008007480909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913.48284547872572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930.22582898396377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970.2763262654338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972.12849927034085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973.72763712299479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1001.3293471279546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1035.564290592941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1021.4297793019747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1104.5034938326698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1100.5703764303933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1131.8696839160366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1206.5944240372123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1206.663962043461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1228.1574148454185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1249.5694696826672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1186.2649663247348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1161.5337128747965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1186.2231266504177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1136.0129713134545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1081.0574319676571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1137.408609905506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1054.3730335171297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1040.8179278633079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1065.6591455461503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1146.813292217194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1051.6493161175672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1070.2520633567553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1068.1118618661328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1025.0413741273951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1039.2996425676449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961.51121285441559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934.42129511029373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916.62063934127968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855.00961182600031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774.30877417356646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826.25801872487875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736.83115823865819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792.67781489350739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712.32325131983816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681.60789050977075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703.01962951246276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622.90992969552212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541.7288409188269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654.0724877627091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594.29409599510529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586.82538028068348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551.06816407871634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569.64681051323441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580.56263556173496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561.90448537379098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591.29661621852597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571.66028999428897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599.07193568832145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617.90473893867602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555.80702635923228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618.76461181485911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607.56955339899991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679.6942385114944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594.53640622779915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643.81430203106822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645.05264176992512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626.55897213401158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646.98222056104419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679.74950601026296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631.81182687760986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718.39082423428613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718.57837341563311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757.71268448590718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806.01064328639143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844.99459165708186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921.42231427715592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867.991255577532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887.12507783933643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948.77627513373363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884.71097697562368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979.47932342810759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968.04240661705853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1009.7231340811663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1078.7008244965275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1011.4540124542023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1085.7771274544841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1126.5781018118614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1041.0281682909585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1104.0220043963968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1042.1939231639717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1132.6506774482489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1031.2573690115821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1090.8681559339057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1083.6634201809732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1017.6300409927146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1047.8046047872115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1010.1383297900376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1011.5757382843744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987.41608876341797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1026.3038963385729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1017.6067921350907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947.72943753088509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1008.0472590606552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984.7592058030782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982.93755508239406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999.84906191820119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971.32109960946877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1050.562632351624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1039.9161231465926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1123.101489645665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1098.007256541897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1161.4917820367732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1210.1317546051687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1250.2654313299813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1185.9860077429557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1238.3201942180315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1161.0565334008602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1172.0677348064241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1145.7486572175271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1201.8682631875356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1088.2629669052174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1062.1460422593013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1077.8992239434745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1091.1624980674635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1033.2010266445136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1122.2538756247061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1062.1278306461732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1009.1503894475284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1030.5314471122281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1014.5294770475097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1008.2499801902923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997.31491988743471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1003.239380093978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953.88255195973625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869.14112801961767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860.28601169006538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819.78179753105667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756.5334769098406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715.39756129418743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744.82816016126867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704.7424249016766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670.52669685379647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646.28889555581509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594.51467135728626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629.20915158515572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611.44930559083309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643.30145541285799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555.82001604908271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608.43644570679601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600.66768953893154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554.08317043495902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544.48335590627141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585.71458921976864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558.01035199946648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587.27969093173556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573.50066506505539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576.72397297654584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615.66668820307871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636.89933361874932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577.03557427015744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603.15125811454777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649.08638479667809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630.51252632682508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642.11251846282494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623.14624070173568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628.15907412609431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662.99431376994676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738.1280232051929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674.6871379003976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773.35796133980932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797.57654028441743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843.69476009739276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944.30524334997585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910.81581033575867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1000.6362330560106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960.74419987539068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980.38215311498038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1095.5514245687928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1009.1180970809357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1096.0058723832294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1076.0254332850245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1113.4184172069645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1096.9611296159333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1188.1129482699696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1143.9360574723364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1210.6620542665528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1130.7953743054472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1176.2936914744573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1175.3513947031095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1077.2196459354695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1055.9375549612782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1089.7279835904033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1081.1534119802179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1006.5362275093282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1069.6260926551581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917.69344745430362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1004.2346017143964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982.51396417974024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1026.5181821788037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970.97792022693704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901.53255118059883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999.44455245670235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991.74059523393976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1026.0939213279041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1046.8437355810929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1045.8064301534775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1129.9209928770979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1187.5476256151505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1196.9189562837335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1211.1883225440283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1191.2259380893254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1292.9638998932035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1169.4282458578225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1217.6958817901977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1119.836330871723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1143.3067531557906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1109.0541892319754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1082.2366123611878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1101.9525217771582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1035.1306790731583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1041.510842220322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1099.4228421167425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1024.935648261051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1028.7318955577889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1024.2675355620472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964.3054101821549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996.89172900746723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932.38959867908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903.28730337996922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863.91439076352844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817.93604618964059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749.51566160778975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786.8996774447055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681.06564336111478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721.0803673171572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610.14266400919928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703.91133228162414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557.25732628520245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612.64333690047772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634.35483825180177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583.12261412813132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561.36728970881563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538.11591658154975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576.77624766327654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522.52816123777779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562.58482908078656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557.51878625270604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512.03889120627196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594.80300020226264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533.84950977703863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588.96902709433948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592.72112602616323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577.28011914772515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652.68937932106519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685.60539864788177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671.12200349630962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697.94009289013843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777.53477342109727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766.14376945519325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825.12117765564005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816.85290567895868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824.06583370905253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908.96453163164585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874.33253086445779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925.30224275203204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908.73334450282391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953.22353058331373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1010.7202387450189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937.64884579793147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912.45328519522741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934.7051231446203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888.31720575201712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864.37665101128732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966.6896009301654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864.35352493713924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911.59362642252938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890.88032142779355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828.25733426796774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756.22327250151591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697.91733226330109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754.05524757561795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746.24291476171686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719.1153695839181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717.16800509234395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764.7192015297594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687.81477120437171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688.14872306257212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688.48920476229489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766.3755200975379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698.46386372887252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671.72112540037324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689.09750255577774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702.30788066197238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735.07514099255843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793.34624332561509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809.58437822240808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829.44351719621829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903.60805527291882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853.17105711689965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917.99474339662424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939.06383484799358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902.27780301291887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1021.1609220684468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1060.3281892278558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1080.0429524315812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1205.5004691569395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1113.6936532298619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1151.7160940951471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1164.6157845156924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1167.6024410038799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1135.7075798352917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1108.8010925714857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1109.6060492207366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1064.3545935091495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1053.929118100167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1013.8946652965537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1016.1038333865247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1101.6087079330857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1095.3658899749094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1059.6579587915789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976.73925228816802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1026.67055082098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943.60457212420943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929.05750507032678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903.56646913255372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886.66926623585641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803.32277719369631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775.05544457644885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750.10106470920982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688.12405519417837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683.99318960325922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644.32842397267598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665.621657275286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604.54421014832235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617.60672051345819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584.92469786210029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613.99726377198681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562.22290686338465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543.50893030765064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542.81792770779475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556.13507968339422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571.02382069850205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526.81075071636724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522.50315087815579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582.91894993711526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564.19570641909536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576.39270238128847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576.79025522331881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639.87003342483536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654.83814718377437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625.7748598829503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692.53508346988451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664.23774137944611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737.86947941517985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811.66401377090097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803.22993189433714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769.14107367917939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869.06860144395773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909.13233283473983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882.12274332867196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910.03806295020058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946.25140435179389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924.64152580662471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999.7115407445624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943.9881422817333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929.27239436049672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999.32823482342644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936.30401505536281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948.03298246064242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979.10901375909009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985.10674472655137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949.20924284763043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972.90870087618362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952.77337869292967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1032.7919672462604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1039.2450259879909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1007.8005806834528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1074.5869175611595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1010.1168724879219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992.29031501801001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999.87800756090337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972.27396903812951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962.90876566186489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980.82150631766069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967.54166831308589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959.00554381818688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956.99284734879666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959.37367762968393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935.90500515273243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912.67965689272717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977.06199632837706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984.0917642678794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1040.3106217764469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947.18335468630289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969.52621004456682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1014.2514895186824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1025.3919190813847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1080.4846516759274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1104.4062379939976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1157.8553387327129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1259.9318380762343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1211.6162433666859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1170.1713113131552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1186.2296544679521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1152.0661988055749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1202.0352312322541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1170.0035327552073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1096.2329622128532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1154.1139008901839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1080.3391677235663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1139.691706206595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1034.6101466402581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1079.7969368062672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1157.2193802948318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1073.3559771564696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1035.7892326290803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1029.6559273757741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1015.2707719334721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1026.1321050526906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953.77048432847403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903.19516844318207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837.15236843939886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800.09090552654015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784.8180683689601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746.88800510187832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704.19913856247194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730.73005040564692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670.73763708545243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641.45916637596679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608.35934606949309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593.95947222359996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618.61261263863526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618.92003180785593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533.80865940332001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570.53307309504657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527.20918323808769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539.08235788787238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578.88608106857703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542.89010132869714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569.82003753690867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568.7377750204322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600.65824717198984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606.28424478022748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587.71657504417817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599.77152372253329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688.81672695076975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613.5720488058962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707.93456284965157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685.06364026313133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734.493618125848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805.01311534295644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833.70537537546295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856.67922844440113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907.76647320116888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933.57808395152165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972.89881254128352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993.20617694078408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1059.5290324434914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1067.0822045465588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1096.1273376885188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1046.9606984021334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1134.8040948142966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1079.3428272390388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1031.4610519639746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1049.7790501789068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1038.7677975841154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1104.2175722017057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1092.7678491123718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1127.3759982305851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1156.0105155842862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1166.9344531719696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1141.7613734410843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1104.3849925990421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1143.1685140547841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1152.0749729498134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1113.7934292092389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1122.0569099821219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1138.1606594490868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1046.4455626847873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1088.749010185551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977.47198990939705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1094.4675871469854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968.1605675388397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1033.0699860443005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973.16112822967568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994.79121685466578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961.37610349642796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1034.0355869961261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991.24134700477168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995.75695201373264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1018.0215336038136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1052.0476079225821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1075.1948867913804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1119.0336603448409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1208.7975019613687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1244.1756617445928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1258.4304363048509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1316.4317190143765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1297.8053241237192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1288.151295209381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1297.5587393454348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1263.5780010801959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1183.5467854350659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1229.7832235586538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1186.2651011455084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1217.5207148611435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1183.2444109668977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1124.7378792814743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1160.0972982878602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1199.0262111445231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1157.1306622861596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1121.438178837074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1148.8481088178985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1084.626335389421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1099.0404167887391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1020.7524940605924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961.61954592548602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991.39905894038543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851.14614349897556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896.01732295027011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866.13181330601424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865.72950251754344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909.75710920309859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793.94036587039864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844.78893522957765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802.49393951228399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778.48055968084816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721.83993804412739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707.78501453352646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719.19217412123953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704.57782433774901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718.50493184896766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625.64279318859474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649.75493529448124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639.99035719257836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668.44647279668186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644.78045870134702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654.34001708317692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678.2049736373034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715.22413952562704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674.61195213692213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725.33395140142807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745.68649243984191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731.94256261291116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786.4370409535951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883.67726935439941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799.45692724042829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850.30736490283391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937.62239687085128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909.11749195750747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964.2403916278721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952.54080315612998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978.96526093022646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997.90325861076872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1075.9881559163755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996.09114777005072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1030.3651631057744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1007.5225340057843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1055.6008537883636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1043.4162485065565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1042.166461845728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1030.2710784703638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1064.3761163752747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1037.943940497348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1111.2877382839029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1056.6135248096314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1047.652631585805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1066.4136812493316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1090.0146100737975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1050.0644951969584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1159.8366457487271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1128.3067838299346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1153.4862298072508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1012.3272039969233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1073.4281388574659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1053.877644909343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1048.0760771999505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1064.6672930069303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1123.3624245552726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965.35065961206999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1138.7153387873821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1034.197648366528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1074.0466765227936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1142.0205999158993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1076.2843326696564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1149.4654689923786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1112.4551496357137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1117.398018335472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1145.0636099248009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1162.1843910694674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1207.8276088722255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1234.2501216522642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1250.7026452594164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1257.0492223548804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1258.9643091925172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1286.487488743448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1268.004503133061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1272.05543450802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1243.702455240204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1249.403815541642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1171.2738789430266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1206.7795286067089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1149.0820981886407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1170.0022412255564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1186.8910952779088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1114.1320080893674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1230.3951270255238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1123.6570905411579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1126.5759434707281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1115.5973730234741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1099.8323751546031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991.4103679525756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993.57512133992043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982.49814261826043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898.09874190312416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862.16549451491971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786.70947233823176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817.62009285840668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752.48753658355133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745.51400609265397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742.12449397202795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675.04392321211208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626.75117752219012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665.33346911612125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613.64604114325186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655.17443736897735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602.91933834932604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618.2003581467734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526.86239079253482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606.45959789244648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614.81843343314688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564.33780514462205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614.77383486150359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620.77366137436002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605.62227891570637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578.49027542623276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629.06190067314242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685.60887453455371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686.95398835653043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714.36769531301331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653.62839951456817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774.55651081372298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810.65610931562173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801.98844949294551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847.14685528360576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884.52377414747718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879.72867245383384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946.33982640218005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947.47050935850325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955.60843958921566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1008.6954421484298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1000.9254892002715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1008.1564041728561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1035.9823202384016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968.72537611378732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937.08104572796401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899.3643665434937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908.47149539427414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973.87257722174934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913.47208450227072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954.14587880650424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914.71627557774468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1024.100874323683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1090.4316526648934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1052.7823916181096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975.20421524071401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1032.7970530830075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1041.8381962339513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1056.7934444398768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1013.6146814913054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936.57106383475661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942.56804800945292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974.98680922743517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928.52125802489354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1005.1196429358224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986.30049011958204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996.31282279691936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1016.4461879791521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1006.303863425351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1028.9081401782576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979.53582558090272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1032.6356082003654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1020.3124845411271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1094.2736838498085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1019.2557416603705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1155.914706463891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1120.0864419677762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1193.1744100274755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1197.7740560827096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1226.438441782725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1219.011166931371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1216.8131628099411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1163.7729536110908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1217.6035502068698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1109.1874264362436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1153.810614875088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1154.2657693029346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1118.3823373624532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1090.1249123927591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1026.4947744234771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1076.8298051978832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1104.3950357220854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1098.4823963412398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1038.6999754384865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1040.3693062519997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1044.8063860382724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1010.2245467647469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923.49967073809194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962.16807112340678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873.17792808770241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819.47334267613087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832.410485150049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789.31504832375663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800.66407578451208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715.05265021317484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735.02696588448521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746.47352829668057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652.55741581157088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628.70880641127769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647.42833101295378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611.03155782743283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606.8642097746075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575.79629239337407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546.90729185332577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588.68953206742799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623.07119111536838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565.09421939803883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577.87901144714306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566.14064871130495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578.35390749176167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534.37463639964608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595.49657722961842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582.16014301341238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611.89145779084083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570.06342796887475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693.75261703001661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618.7216083611188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703.77804937597011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724.39593973590854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715.55446317259202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684.79464245206964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753.87103438236659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761.02680061433739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782.02887359041847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795.47038375486068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836.91805332427543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911.86279473247805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886.34133799607127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912.51932238453753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932.34531256102423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992.29951354333889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937.52604417670386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1016.7625906943797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955.39276105605518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949.84445610643763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898.31419454945637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1003.9520836907994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861.347579332024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963.19778349850162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888.458565099574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901.48236676378326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888.2274286352332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891.56441898610012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862.38318772396576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888.96854754156902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952.73032292904156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782.78958684051838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862.28963828323958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904.73522723557562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885.31525548264347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853.218758439726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872.95349932173451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885.9896293917584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812.77790787546178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922.03754034550298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840.2001148039202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878.94677914085639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918.5096848009606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947.44242818357384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910.51298437387754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1015.5142557863239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1001.4671436443657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1004.6708191889188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1044.9656539813125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1102.9552950574941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1158.5289885502443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1165.6825981254876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1192.5350961283038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1145.6409012830838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1087.0858460972324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1098.75332137176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1106.0183024000253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1012.0149959935453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1052.8711359047957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991.75685949772492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1015.7309265755688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1008.7697992237053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1000.7008904625541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1041.7924340301179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988.58435856667995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1023.367628699941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951.18194242955622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956.93931457111489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883.02220124969506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892.86261858881608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881.80927652608955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798.79612018709531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777.54906422205215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812.68424365015835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795.11539106209671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700.22452955909102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654.31251901519636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658.85823446680956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662.62464775444471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693.11312624587561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601.00017619820608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561.20963840963532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628.33340621074285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550.01260018965502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596.04041542628227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546.80078495817554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523.86271741052565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586.94665224794176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501.47045284040342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560.20491208949647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575.08663576104664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540.85684670266812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564.20439141828865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622.90259363798543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597.47654811637199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596.04284620666817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561.67330041376374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604.03835531318737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530.58842686201149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632.21551083339102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567.78235625655032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605.76811139063022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607.00522120149526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691.7371689690832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646.79628794717041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651.09477831476579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720.03504912131564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804.05334111033847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782.71862442087843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858.50133496720355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850.02031106527556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945.62054699815974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907.88432740825181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914.76289997967729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957.05226965268707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1063.7133346709677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1049.9421507560724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1054.3250512478307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1077.0140867435559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1129.6968842801643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1144.5123765391277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1068.3175203352087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1086.6957376672954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1193.1287478068386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1101.0890395546317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1091.8847613861251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1007.3507811305657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1041.7827769706696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1028.5202171138465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1078.7162147497934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1049.4711883564871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1025.0974148471992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1010.7695940947772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982.62205408690329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927.8356425963359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946.85051427771066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935.39087686366179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959.97011765910577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906.53342167511937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1003.8187441263944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962.37986545797685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1018.6558131778386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1005.3967088743088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1020.2850879701773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1070.9041786474581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1196.3805934491368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1175.627780797515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1170.0771485837527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1169.3505242809574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1212.3691672474158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1212.3421527581584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1161.6784474640745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1144.5847078449535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1149.4006814114668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1052.4861127504446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1126.1252264754257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1049.9687362054672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1069.7942534307574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1045.5211698472401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1086.4030778248123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979.54023286803965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1027.7879176265856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988.16761987914413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981.0464444937495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929.14531458536942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828.13625216822231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854.26257946569388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782.6973540753022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768.49701851851637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691.30634028195425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769.82463381672437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692.21141802045611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599.23494801308027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657.79467645049658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599.12002106018895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612.49371893435273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634.98099033769665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574.46539805754242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592.05154640461012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551.71126023496709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538.22106988084818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576.41814936291667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569.69566170608027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547.19637059692252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561.93942726418356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539.24251754953661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585.57226712286706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563.80950190114902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625.35557899060632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596.60878072510923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629.1117110949516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696.44077859915592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694.68784622991825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661.15613975373003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789.45521401315796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805.66808566196346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819.40612257025589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844.45306657801461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854.19197385861162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843.13349122510022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907.30109602122718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897.00348179814023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948.67494438792846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986.97710386187703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982.19741522529785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1022.3702623100216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942.93289481802753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1003.8114082473239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952.94658101169932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907.19600380551105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928.1348812896091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852.1178460054997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945.90679041962699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1022.6588942423961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986.22480151460923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1037.0797961530695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975.24087301046438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1070.1912465358573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1036.1552653011529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925.66279720961506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818.39981881325377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1068.7902525277227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972.81392170338597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1016.3523150771828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898.46498996857952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775.04374645049506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855.65445461260333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902.38009459915145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964.11925803007239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894.04179588406384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992.15198624238326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982.39752277135506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951.23495147218421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961.63906014772897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967.47612942251135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997.83371267032908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1068.3452221225186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1043.1218939149319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1043.1044835145451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1116.3708704167134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1115.3160947750432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1147.3295976721388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1144.0109529073652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1185.5365867485496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1222.1170918047944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1176.175978560417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1253.8467059749707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1176.3567639256596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1174.3758125719237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1126.3352224208224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1101.6309750614748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1049.3861670406227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1107.9563899898355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1120.3892365308682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1154.3604722797295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1087.281158780374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1039.8457547321045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1100.0395741650782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1021.9316735060751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989.03546230368124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997.80925967234157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946.73178056952429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878.23312465995866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828.60502475974317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820.13987436235504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796.20687038393567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765.56661875913323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695.99424749488765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732.46986797229965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660.45268974832572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669.16734812438835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668.56099559480708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666.44553261385772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562.77910415492215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655.97477504995504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604.80357947581467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564.17492568058492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591.24607310549527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585.55174829777161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563.73922891691473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624.60181074352886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565.03797110961125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607.8800908301904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678.08025928345126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632.65950292195589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639.99357281149037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687.93179321245884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715.73079763346618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680.04994877540685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713.16441280506251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806.7411064477908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853.53299174945585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805.89937508150649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910.28641104471069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894.30623553825558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922.60452776944248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942.53048132736137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953.75803813859102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959.13019818514454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899.08902720829076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939.74863213594733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901.49133592402472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810.27168166576325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890.44736852517326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925.03040085595831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899.45492180793337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875.71942667605958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842.70336513080292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767.77807970761114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831.95734967241401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830.34915112559133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805.72161817621748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855.95033569847942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792.64558541458291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808.56238970824268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704.09198416531626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818.3214667808902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779.02411305878354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754.70805319870044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770.8692961919769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715.2835933362685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604.44184519596467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646.97381058850306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676.36006937956358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680.56423937957868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802.52292091378911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816.92955669154526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814.57673580612152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813.44716423005252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851.16129319628476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881.70165702806389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991.52592647178415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947.68638113172915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1054.5635179508663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967.36183719257474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1074.898494807826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1065.2079630066503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1115.1125072734903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1185.3337886764361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1188.1671658244784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1192.2701336773159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1216.4740826525349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1139.7834714434653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1234.562919981993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1095.3330014948906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1123.8080326526431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1106.4022310490554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1061.8139454085813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1033.5728194128699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1109.609421058314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1127.5948208616589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1100.5466682919223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1063.2669563970949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1100.9444561862617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987.9285442118902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1001.884667326103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944.36520094047614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907.83638779063074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858.06817110845054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820.98253002599699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769.04551942073681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761.67471308961399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699.8040708148369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704.64965263041915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673.76270850604783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633.15324445072611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644.70744309399652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655.72530991039298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657.35554375135416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564.20596119452341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602.29573365690737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544.27428344793259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600.80071869290805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571.98639999374791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543.12735387517478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499.56866145182141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581.93588392337278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548.38479415900304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594.48520651040872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592.95679067866126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575.63560937950558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606.31477341856021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648.68796773117435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631.4467739991095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694.56511084205317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727.86231783893425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736.86403821900103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734.53581627959954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816.49786601392532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813.05799066724956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879.31574023205258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825.98977585015211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862.01053469608314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912.96289400653598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952.48011094935293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961.24418480594397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915.12070478943815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945.03126497833762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925.6724828857848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943.18363191875562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910.0056161321927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999.83738149974374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898.92444924295944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879.33319721010082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880.7806758649449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954.28748995393585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931.15294303048586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969.24835037074104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938.24703217698743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989.79300421253561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929.84478710896428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867.89106378562701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840.93490402850762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608.46025821793421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709.29275780130058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922.81040381774346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992.82080178524916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936.76580927054533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861.65467332021308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741.71333796833005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734.81708071586559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839.77067192011805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829.27366155270579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891.03932789928604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889.13589663236985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964.74646290254839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927.53363428839327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927.95067341227093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966.97928249344955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984.26042674644418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1009.8186246849612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1063.0240778755228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1090.4948112683319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1169.8696197465977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1185.2068672191431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1172.0208924355268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1195.7778794610385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1264.1085161999949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1161.0882278183474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1139.4794818280404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1150.7006436318029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1096.9099692154314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1101.4244447390802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1108.8166060269323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1036.7291535132042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1068.0526277445549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1109.213078903796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1020.0953225124107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993.37073291356819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1013.1151022545489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1036.2390473674025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920.36725513547685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949.63129639077079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853.30269153649033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824.93308571002308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769.10552519472844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736.79535886529379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653.78210997413169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688.15196167640067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754.25296703804827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617.77940742288206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693.65913067721999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586.69293567040052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555.56528281574879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605.06860552782098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542.24351615108458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558.61819220994926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545.56609246381083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482.92779667730827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525.84405189034135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526.41452961530319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514.7223410093801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495.58095279634438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504.01552698034249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516.74860862026071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547.78797681661342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580.3920883049758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525.38175858392015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565.46932017857284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615.71438544593855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652.51190919481155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693.56337328154029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692.55023337306943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752.84447941335134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821.55716834897703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779.15749802423534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866.66289486323194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856.11287861172718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881.10708022164499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851.11788813543592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875.72589691677706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940.06204681432621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929.11946007025654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909.02245072230562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905.52193737885329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963.27639032322963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901.54052418171568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913.08490493879219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978.54231145212771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942.00386248363657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884.17946240100855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994.01525474042455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949.61221254407792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1007.9626090714057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961.46897566144469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956.76720513070177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1024.2343114050559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953.51787964492257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1063.4380870282905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927.53660592679103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891.81725724763692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957.02892776103454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958.96478501662068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964.08561726918242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898.15707821232445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901.15369975785916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925.29542923114866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878.72949876404004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890.3800870707048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903.21013202793279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901.86816681348364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891.63832380322356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899.14474426093807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938.37526829597846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981.06968150851867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892.88224411570161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972.14203629254052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1031.6751210452585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1013.9735802095649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1135.3870294026997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1157.1307461006645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1213.5876336285282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1131.9247985419934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1180.1847083954642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1152.735718526681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1109.1625037537428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1134.4967132938459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1096.559099730192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1104.0548430656422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1098.2470534301237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1072.1398708573315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1084.0843740681958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1097.22657217096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1034.7896158235071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1034.9962292789853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1086.1142833860597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990.35967925504679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929.61085444101218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971.72588164547471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884.75280573961265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832.88492671959398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763.10085445597679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722.50089982455802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712.0265355339784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725.4041762513375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633.68394485849001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664.25199504670775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612.7830728497795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564.41048036194582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575.8314518337728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580.11178521218289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546.68870930455137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579.78394280583097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509.21387100420361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528.85773880858198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565.45843822721747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469.04895093508185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512.77701611905627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523.77388467946935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547.73010614994917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495.03131658788897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531.21965115990611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577.72842548237998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553.42131683525827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606.75003920196048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657.33563916696653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579.16762356073673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700.79508089360559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689.71213110806207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778.53941845903273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745.21584759790028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772.51599708644142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790.47006054834287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821.47507358320831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857.79136508408055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923.71661186006179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910.08947199715703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935.38554717072907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890.9313773580476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998.43496818801623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911.40752515196289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942.65003241157751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850.40664476546635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782.38299699573008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908.91051612045328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918.66816391024349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935.06553846974293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885.05738062012574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864.0368570086107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854.44940822457647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911.31435035677077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968.60629084767857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835.17379580849649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922.67274235184368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879.91016490374352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875.6587150869866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894.86616912810643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912.11669882815499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913.29351946858446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881.44323760992006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832.99662876143429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931.8537211079356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836.0302034306128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962.21509430103129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879.82909488452003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915.85358547171234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983.0221920999843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943.84886836010651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949.6438331827145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985.57025244937529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1000.3964750561229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1015.8516677305788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1005.7840334707996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1026.1095516845944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998.67060683146076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1099.6654783870749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1135.4409799094228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1171.4306229611543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1138.3394536650248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1115.6624352770218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1126.6473149572089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1088.0726312421407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1064.6429052927429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1065.6912297257932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1042.7297667575665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1069.6887498554061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982.68616231366536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1006.5961960754578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1053.9217015402467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1018.8271313398967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954.57893238681652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999.39878902417286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940.73855489702407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886.30274326761833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890.02681493243745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845.38011734675968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806.87591400957001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819.57120737579828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743.58396090220447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737.78185199511984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701.91061896110944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672.52529987049309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653.75815374569788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650.74033958074961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630.39418731283172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575.30620746254476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554.6883727517619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554.44528590186962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567.78893923494502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536.41647888136151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525.27430576364884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555.11282788754818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502.10594354227879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498.66671604367514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557.70525437337722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503.76523836955806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512.57698731070445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525.05561571036105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534.50003327703121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614.99294608575201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554.4484133204362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614.16441039066308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573.54269401741772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516.5268990359283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635.93716848486838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575.43015454166789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660.15467955628014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596.28114219680356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634.76471255621141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624.69158300654794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727.41268187490323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726.00600304802936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735.05621483997243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807.43697174533941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816.95494930222344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781.05766104462964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889.10633545111489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849.51670915723673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914.69861558406149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906.22596465140123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944.7905736930112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960.63718136160333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981.78363275913364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991.09456038282383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981.62443293053877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1017.7982879405595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1066.7735828070565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916.28418704358296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978.24396138795942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868.19250987122984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681.01904959698209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760.17428148301894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887.03793432046496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956.97131468579903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737.07223995433355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931.21536078603219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795.65161316199578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751.70900177652243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682.86143534109567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753.37234265648135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841.52532600250368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851.15399911913983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881.91814325108169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907.98514528845203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879.11710580277418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882.99191782883929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903.85922768462137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956.24443165138848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973.23921747210761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997.6386158147676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1003.7208703625465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1022.0982150049335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1130.68389392421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1199.2982153659323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1107.9621951112324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1141.6647977388297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1129.1322107317053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1107.0360604993725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1095.1505701843971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1116.6173974337153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1069.1225571523419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1033.3145980754734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993.19513592104329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1086.0391012272312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1035.0634976077192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983.59867147609032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1018.5089080434637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949.8022009764054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993.90449688761555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898.35330414353075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912.96654509193797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882.3584614626285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821.90068885095616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809.7407639628758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733.71629533415694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707.41206432418164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713.30584034499748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646.70757088605183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721.13117612063525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624.73087797193375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598.75220832975288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631.18683591323463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589.07099213152799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588.25089373466972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544.20216509657257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546.83624504806016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543.56243780174952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533.39589267022416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538.79370769781553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588.25003769231307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559.19781881367544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590.35647702216693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599.05200444639479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575.29484316360572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600.33109135782979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526.37336376381131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624.20773945285134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619.5664846403597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590.5498191044062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557.4499331871915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567.10689388241792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591.20792237459477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539.70617978265079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634.0175463330861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623.92595954869557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588.23542250620801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651.42016858685463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611.24683507654777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762.39382365079655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753.14939710443434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753.44917168951497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751.0907397391826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876.96498788642316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848.94208642917681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832.48708460775811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842.87275863446814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947.6591082460402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896.60500921056814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945.16685797607681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1036.322329661552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939.62308660007761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1041.3172191647129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966.51657234328582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1001.0766545816621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1030.5279564630634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1016.212673334049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1004.0069728013337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1022.5176586162384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994.01433251881122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1026.110752837312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911.28581808802301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965.29226224750482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920.77902191488295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954.08806767010105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923.58152991678844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922.96127313823627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1013.5961041918301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949.08281059571152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903.79598073585635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1005.081065433629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927.28559285823508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978.13574636066767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1005.2922060828366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971.51967707812616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1045.16031436561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1078.9296961257407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1120.9204301793513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1204.4984566981138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1149.9218127225922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1195.3605436864757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1227.8674398003363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1148.910396462509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1132.1000886294387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1136.4364916254028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1097.9508597560032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1096.10812645545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1080.3957268296263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1089.0639386305922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1005.6499766180667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996.33166828517517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1046.0502732437208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1003.802326327185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928.50374708003312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974.65212754671074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923.95347829707055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910.01600401590429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880.76907232926396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805.14221978086232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767.53114860233097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779.36094573087394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682.93036768773061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708.50589706767232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709.81004043022949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662.15583411174839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591.53632577851897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631.80990301134545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655.65988304332166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619.56117086960262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583.19446889082963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564.82460371161494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619.59095278420341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534.29045007080481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554.96892491853532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536.9677143825412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520.83952493972913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551.87329151231097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532.34903957504127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591.8489846183171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569.15093656501529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617.76687236391035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583.8579836346903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587.79877822462788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688.4586297701959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686.34454207769227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651.26870467799813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711.9624795583851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739.63606492460565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844.71378862213896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764.2043840266673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818.93350281188941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890.92968769298625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856.14944190124379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863.7709501078067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933.20063004922997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867.09326642623876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953.75793277317825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1002.1571636302385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968.55078214802472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936.36308841296022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937.04392492856027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918.02782695624001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818.75996963689602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891.5481512973555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895.15638157956096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837.81460723570115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913.70945229609617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862.58164779585672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868.89260845688432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888.78567409506127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949.80695121915301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1000.3495938954967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1050.0762376663622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978.12817718870679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1002.4831935344268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993.86496097575741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961.94291491894944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829.48052122790648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794.32055913056934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791.05812591364293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870.74054032245465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791.39354898042723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921.42865943977631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906.64755679086261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943.81660191805008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918.59231869533846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947.42070113327054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917.24672667786308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905.08517577232305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937.0375844580899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947.09158730899799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1012.982498850193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983.17983569568651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1061.1312609828328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1171.6447657824278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1154.6257155923731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1164.1504808477191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1171.0553090613423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1123.1491706148688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1148.8943531019127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1107.4623274287337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1092.6383572820259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1058.9217139272698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1123.2334945343778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1042.8459805107791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1018.0382399275697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1081.9311000150644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1017.2817009394699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1007.4274214000861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990.10875281369772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1016.7728123970688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909.10956727700955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948.1943087955226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878.80377912196491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905.83476648835403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754.22142715806388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789.06365757799267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745.5428873106224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710.03041290476006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717.83347542952424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658.81604061273435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652.19353102995365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579.40867985637237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601.2389819381666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573.28467868588655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599.60316251480435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548.95882453315164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544.56458133230842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517.35950790610309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559.71168192173138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557.77935823785151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565.7642554224841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526.99700380636125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522.18468443650613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593.38607019389065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540.28989395816609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582.3805503969088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591.06706255868914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585.20915184337412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639.15345923642394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638.90416546105678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675.84198220952067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701.07549602327038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755.58529134688581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722.96606005307126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828.50409051195334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813.95066003283796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800.10077938472989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860.88096153011975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862.44920404839013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903.05007211192924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914.1997260213908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907.573954747838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945.37000039138638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883.78159593655118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964.59315231593337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860.46285111497423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851.42806174648638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906.52944047744836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930.66520038929229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952.45553111305435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999.68185641102798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894.44084030055683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850.95299709274752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855.25146262645762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1017.212021058603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1002.5559544144659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963.78799284600336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983.23016626946514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962.62601385977814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970.34941793050905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859.87901218829018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864.01669383153467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900.81065403389493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948.35549683005161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889.17677145006496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964.1875352092286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938.60684554497618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884.7484887650337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935.93642404030834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954.27052288338882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928.43913507269838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1015.3598688256779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939.18898441538875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997.64408119669531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957.65874182454968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1022.8799476609214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1011.893852784363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1010.6969317843989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1087.5416455378847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1132.6378555613483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1171.3113713556272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1202.290000435645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1187.2954897639117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1223.3547253830716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1181.7019674109697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1169.3537754631072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1127.4889696914286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1164.1089758211999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1113.7068181509278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1067.4874875478545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1083.547488760403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1128.3836744298771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1098.5387298456926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1085.6770615863202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1006.3191374226263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1082.1910781050567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1009.9522393156966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955.94839661771664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976.96201476450574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876.55089767016284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802.60029239198195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763.59226239892132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757.67538217350977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712.94204006679172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737.56489687914177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662.68491393903184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670.66013680902859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684.82990923833972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602.34916017352805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656.22943115627561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585.47125810278385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581.02247464302627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560.85201585112964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509.11488185770202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566.8095060531241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535.88804670135278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517.64656612359772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510.11066436567387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552.34293359194407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536.86927297957595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587.74667869373729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542.67303395762269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587.58621331961683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624.68290548893901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667.50900048596554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608.59534720260172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669.6851622295967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693.13235969884784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693.20639826031322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825.33649022081977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771.81106110478333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840.28304873469426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881.90867048678604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824.19703939777014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877.73291393786371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962.34006736133949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1000.2925437753672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990.67893898774264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979.80534845285888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1035.3068040371359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982.44819417895576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1010.042764239027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913.43231370980141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938.80419204669295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901.11257542659609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957.73320234070547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904.65235176735848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939.45286131000898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948.45837949030806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836.28655215966785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870.36434133463172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892.70359148597083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924.16706793892399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953.64865488456644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963.98041674377373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984.54698273531176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938.49150881460082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972.69398048362268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827.33066444532278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844.13418820204015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829.10698132642653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850.2609356846408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920.37726881053936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885.11049890891854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905.5042579798702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916.09196368917037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941.78895441225859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888.74536002229718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940.19121751421585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925.86834303826322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995.16354368606414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1012.6152717196551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942.85315362752431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1049.2997897859407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1082.724372998166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1123.6721228612009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1175.9322807227836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1137.81665903776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1156.1027409118165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1121.0612956975503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1152.992737831094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1087.7400822391915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1130.312849141412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1094.3026476969558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1117.9698590274904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1040.1300886791221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1100.4426014122851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1073.0579123905948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1057.0387999275911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1063.5853576786451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974.42168405682514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997.15966222772761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962.89481459502667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987.3859145475592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918.11010084464442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809.3845567699442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861.64746128090678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766.85814228196045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765.61362779736783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696.69186990356911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731.99984089365546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655.74787777371193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637.10441547239122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656.27004487006775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614.75582899062465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615.17300030873866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547.46230813894579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536.37694959442842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547.97332391348596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551.76315156809312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490.72168740507868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537.8513707715656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553.73186579265143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518.90641672716981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532.98131905794878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577.51618594790364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514.33178216043302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537.98424451667881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617.79423005529145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578.70796650714624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634.44080123871208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614.90748623355159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650.37275148777508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699.70963196697357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685.24977394390999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771.14353660641495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742.625290476533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773.98989500447999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835.02209606056454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823.82356537273063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849.44865356195089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901.27607370194767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904.45449739652747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917.7431371878705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919.62515656041069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875.99698632380557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938.81170460230101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974.50415426761992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902.10453339974799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895.62587976629516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958.35007576789712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897.32410652652061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989.38385903269182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928.4828301373492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1012.4997008033994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938.48434801438123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945.12325400856753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1019.355396912291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928.54829495863021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957.84890819720067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926.46927964437702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959.05732828290422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955.76898029560448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907.39868677283255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955.34609814199735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877.55375112219485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948.1384656444958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891.91028477886073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898.2421146366745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923.80016456567284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887.4060531150941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916.59205603510054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944.68938540613397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962.47968320772702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979.67293783852529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971.80972071455221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1002.9999356732106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1017.575158447857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1066.3646898047537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1072.2869530051128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1129.5573163183851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1121.6186357933598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1170.5811227032175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1176.9658826959205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1132.3460322800729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1142.0145823560792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1129.1562747424671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1084.9604239200667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1060.9387232323706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1090.1266664965608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1074.0294047371783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1016.5827961055601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992.49192743876756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1024.6307408766359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1066.3498818014091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982.06322173770798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993.21483359196168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991.23976355360799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973.02716966248795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919.48225548311473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843.94339415018055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848.72216328130673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825.07341679739102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755.54146691972005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733.10527264785753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701.65598867896199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677.86830977532691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649.46384761258537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608.78653875321834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635.65856715707162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619.85193075603968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564.82048971664778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584.41862166390626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510.21569732889338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534.4112440556994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569.86089294485578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508.22292598279637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524.64527222281072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544.54984495751899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554.4832183834925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581.49879034534797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564.12445111933664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567.85773977323765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583.55121539954439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629.78395587122623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606.32776844458556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699.73899853454498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613.27266661741487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648.03649623242052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724.65523000794406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699.68317729464229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791.9012529223354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752.7777161151655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802.02284870493804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846.64803578654119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857.22449849472889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838.33182466139283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940.97790120459808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945.93292070323457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880.24561866225201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839.76236452047453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863.09719358335042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808.30147446935393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833.32702828736205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796.91961644497337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806.77650238107401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873.41551368710338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867.94715707088994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905.64615548408347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848.83704672475767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921.08916757293468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804.85804768254263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980.28970961246659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1009.4287531667306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824.31284077489317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730.36991496434007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807.71314156196831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860.53070817537696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926.1921498372875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941.94743610822229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797.20547906679985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733.24720793643962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707.03255504338642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696.29161156688826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655.94069237801205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728.61218721713863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668.74249211809251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807.13425813475055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809.36576823097653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925.86288760986179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890.51091138618017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958.78991331963255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975.64253302079601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1012.06701510852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978.30913309590755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1001.9678908507591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1015.3482571549046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1028.8653778039352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1083.920100104016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1079.0760049985101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1170.8747475738401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1156.0637534939726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1100.4021962616869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1163.5151837009378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1075.6997419295467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1095.8926305400939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1130.0441564872331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1040.5000832319909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1015.8004902814926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1024.6869464484589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1107.7481656102937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1037.7664102479746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1064.9696911544474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1086.9014205703968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978.05790708501593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982.10371183337031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973.10821684392704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867.50359740118802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904.60483840592531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832.34701213193182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786.31638182666836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804.4030510274074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779.63487089032731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769.75874549359924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784.86749660026965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681.08775991481878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672.2567357444342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708.77526243517434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629.95355703874463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611.36526021888767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671.36430930202346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632.69838059634696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611.58372058107625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629.87791760401046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581.00722401059704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601.43806490834027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609.96395752686328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593.33521605121518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600.58985343659958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636.44684628511789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557.98115851471846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645.00677343015184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553.72510930704993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650.21700623102834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599.43313325210033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607.53342007189826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642.43815601174083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663.69557139887252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666.27702328296652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628.15752294207209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689.53147302064372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712.88522391423908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768.54951592698876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802.44873442452376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826.14608802386056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849.13339527718597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858.7469023716294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905.80074174036372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942.53905499995642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952.10151753227956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949.79060923738564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995.92127066670253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970.91299172118215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974.63047765510703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966.98402927145651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1002.2094106029911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827.10724009372177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1001.7787967939413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827.76198164012783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920.39836581396844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943.27213650953809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1104.2480266134257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977.53574070302011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990.38054638456197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935.42802197289564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870.98064091254616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954.1074743274055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804.94930374315936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788.2873770167032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837.35542872897372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899.81094355124708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788.29642707913956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800.13999611947577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809.2564961554674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845.7224053089019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891.41648428221083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892.18653822202623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880.03762155433139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927.99995376883885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970.18559180118052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906.36329558967827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1015.4127229841426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1055.453508312728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1030.7454931527109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1112.6991064798494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1134.7500945081122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1145.0021157863093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1094.3951932335285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1121.6120643772661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1127.9818404651212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1079.8287764032611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1050.3463342156097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1080.9388476587142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1029.1591216922416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995.583875625872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998.98220997800172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1065.5865432575611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998.57179375188377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1021.4955858017316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981.69381927597942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920.86664520572799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989.72496437966277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944.26730979780416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941.23149102982575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859.83129450029628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878.92302385012749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839.67421569145051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812.72188881079512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729.94133725817198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797.93334047779126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679.75595790886086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691.91339257192726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683.34882341292996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692.84421029216833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671.36000619288563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598.51319041906163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629.300537590104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559.71417188771625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624.48465058593001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547.5018166996017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559.07979393850974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569.41438774749361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582.76626728125393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617.09992820747857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598.87983391851435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556.35942743014766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583.47154276558626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620.78115204171104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586.96381839465664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605.56520618647392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626.27340974035417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593.10036397713861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602.70525543189137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572.36480207735246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602.16518147448414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639.31825481799831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678.10410058636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626.21576504192376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667.46554090919813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724.63349963433859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776.71765852084297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761.66472356089116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846.7236724594319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889.30858134095263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888.41314576581124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906.87484327517723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960.72323073960206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962.22806282684587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933.0966632767462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892.71272624421454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952.70405484654111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996.95447098423915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965.86331987910899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984.96426556569713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1078.4082381131927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1056.3490425457778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962.8561076588735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907.5152822997635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1006.0096585776757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1028.2070877141225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976.11119912410504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877.41291481112262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911.9568743996806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895.98426385967628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927.46945866822955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810.54442148202247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950.73457735672571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932.3407209392941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849.12324695392101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788.98932105912911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885.38061286957225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870.27070212069486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877.30887611588673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906.76130783136443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877.87133731200129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955.39706464426115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953.71312947449678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991.51749878830617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978.98749279799017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1043.2084093076394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1130.119201511473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1167.7140369153906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1261.5393713401968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1166.5868753432437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1137.0811689173884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1161.9922102633723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1099.0186717195741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1086.900659044521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1133.0392946394502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1084.7265740483447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999.09447446911167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1071.6361091692715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1102.1051667300628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1044.7068499738575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1069.8870757920813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1041.366875376463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1013.366778748029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941.7473506504225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963.17652861998045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962.47799525081916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845.12451094531139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828.37297342315628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818.94397818193988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862.93479974281638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740.85651127933954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780.24405544408683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744.35427569273202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688.88344663370572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708.62718035469663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667.37783698147337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681.52121911853919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614.37818334514407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665.38084390170445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599.31418271394909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614.83955332282551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607.08333310269973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633.69553933150439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613.4391653822596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636.19306325446757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594.1670407437158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623.21703952581822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614.74667342956934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653.53387700854694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678.47479340559983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658.31699142398099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673.8022102445907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705.22071707231862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727.90859059797276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776.05525619967534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771.43043347962282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870.98023143418004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809.87552811009505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907.81503699346194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852.91216940870038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942.70017111183381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931.4434376113785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977.64622123666368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951.11719080064074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1007.831606325246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1010.2591928409674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971.0939731549031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877.66520649143001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957.51085292933362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943.31718085585044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888.22353662703858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808.7499112634963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880.87613001400894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876.55746947868079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939.64291211471573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1009.8750652268087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919.72185346761501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954.15226420922909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976.36000650351559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1036.2539475515368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1022.5711856517341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973.47589784952993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913.9815029082356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996.25637543805442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933.6335229022784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890.10248709446569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970.22516756996288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892.84147963465909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881.31570035688765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890.89597357261516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935.73159172908197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912.51776224131982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899.10741915363019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899.23578389423642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920.20476444396377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912.29641576801555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958.19434019480173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932.29581942072878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987.1912524407353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996.76198840214636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1020.5507184480836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1085.7672074558925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1160.9857522324414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1146.6042854871746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1196.4728292917757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1163.7272082452632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1155.3857049510723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1056.2985308139816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1142.8603771519549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1078.0080440216141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1121.59367755017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1091.6653740420952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1018.6355047011729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1059.9145231113887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1045.3057233667896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1005.2260438491847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1020.1527832901647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1015.1223987826725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942.37703181712595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911.16087109055422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875.77670188680565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841.92247342819087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861.0584752892845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717.91283900606356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701.89624554390252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744.61263154736116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666.58539030134557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702.7352372171764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635.95602050399032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615.09414849140296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635.72091945847342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675.17416392202972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586.48154503965691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597.07603912479794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600.84779209232079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539.91554756621167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570.57063931255607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585.19678953447442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574.77535836250934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630.24428886890462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582.56609812233501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610.89748980952425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614.62317020137618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595.46935895614411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651.2980422014308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639.26945571157171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664.23240704945351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719.54775654646028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694.8543268689283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683.98836704002008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801.79210711683231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749.33290225268627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824.85397620427239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822.45247509650767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852.71789017310891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895.41233510101938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889.23026753505633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897.73379309784832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950.42463138006201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939.06535179833986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979.95000609719352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971.21946481128714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974.22719043331131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973.96964371256081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891.62560831638143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981.57867356062411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962.4473682751991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931.10702486735693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1011.524969467812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988.35521566254863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988.4353849700841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996.37061718182804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1055.2083353211403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1053.6749370648995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996.85950018723929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999.61397746447369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980.34098689292455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980.59337182740239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883.32399922196464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859.53548893519724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830.79543383529278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940.88545452459311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757.74639834576772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715.21531757310595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742.96107446962992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722.49065867175511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665.002876074391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659.03755863666174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764.4784256500235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754.39702925835286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825.12661260966252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844.84828541210891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863.24666218751304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925.50165558387016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947.27835449131317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954.4943073983402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1048.5139486195033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1040.7018626396477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1089.2321635945373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1125.4041417882777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1210.0121406533231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1172.2347746350745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1179.1155857690974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1114.3386829549681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1159.8605723824714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1116.6208813146011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1087.0497020809275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1106.1441521573051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1067.9069865748104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1155.4583169394557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1128.218668288604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1113.5842499989126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1045.5251997064756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1060.3536881828436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1015.6902187905599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1008.190923876947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954.02744064272031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852.40358114630101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847.12903480495947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829.77482512346137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817.6106665221173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771.92993496148961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719.03148527859582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729.73653192806876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701.72902380801543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643.36218335482886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655.55271198419166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644.02718454861019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667.06932027639414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552.07433703992729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622.52266106400646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595.39976037295969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555.48626910046551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564.01065898108823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612.36637721506065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556.09420190214621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584.33983166796213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578.32944653311824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634.81332319558339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617.29834433902772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641.2335410904526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604.02602112034106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678.04669699513875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700.85658853197015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702.54410850238196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695.8391704504545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796.48466719735256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829.02972296597579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846.64558790036131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838.14905544313626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865.95447667404301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866.65710856767942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914.89269513562624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912.65264111462307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1023.423863329329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968.85136297219117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973.27428347147679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981.54405721674902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965.43077201169831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1056.4642086485121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961.87080272850551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982.71692890265558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947.28765938897163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946.68707566957596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991.73692759597361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971.79522466434503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1003.2706584368108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933.55424090936663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988.64528142403378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981.75230657103555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918.05920090335701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963.54262836177293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950.88635400916917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788.57424733668802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767.62551932362953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579.46689549653411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610.88913253010514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542.23554440304406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553.81102372910129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541.34166647688414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558.86402058425529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612.04072965569048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579.55127360169058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698.0367361828022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706.83407158070202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738.22812621189144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842.86312823346782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823.35072277450615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901.41068235362741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915.48395271305776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928.36140258222383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1032.6414351677936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961.02380234249904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1109.6760512742067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1082.5147551625487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1204.3449779226089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1193.3823079788635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1224.8423395647528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1171.7414845497219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1202.9409525175256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1087.6755154230971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1173.4613871106003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1066.9090478435305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1016.211925178857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1073.5935947290279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1124.5132055843776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1107.7172327661838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1064.0554209964373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1060.9180943305478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1027.0186628066238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1046.8262804285903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943.59951266333564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954.23991884167401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938.93751600796043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847.14878546217926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826.44426223534572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806.23953083947549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822.67324776835358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767.30764886290513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749.45226060032815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744.87001464073387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690.96054295292799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702.93462707947265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717.32600387420689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637.55631532148107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620.61331784498952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626.77080084994259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642.99840352579918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575.14270967219841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637.00533374023905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640.52407749257259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573.1536545516941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616.58909618447069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655.75889299013272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623.87228091133818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611.33774266642013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678.90459562513877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632.66403348409017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707.58661047324586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701.378621854225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728.42783487385555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743.66213553151488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791.42514966261376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867.30952040673014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852.43454262964224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815.00354594985788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880.58688354865342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966.83800408122488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936.63864642254089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897.27623891758265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893.90847666915226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917.049162625451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826.64362413042602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869.08065900350527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873.22463936192469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882.01120716109165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835.12401077042023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855.52945580452536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732.9280477518023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722.2827736798987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685.02883223419758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694.04526590547584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605.87478235846754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644.55125552277059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668.44811095102978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578.79056835073459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554.46975690797331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604.31630288822544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645.81599386448897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544.29256559082467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527.82081245140068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564.99354140020682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536.30942687052357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486.48952410271113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494.23171113776709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583.65513869681683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527.09058509548936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528.24324137589713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586.67663920225152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571.07174722125956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666.40475407132681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675.76942706854788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735.24871770334482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769.6551501922919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856.88711999527084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911.25590351787616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928.36131609189556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1018.071986571934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963.56404562566058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1024.7313680756404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1072.6278134271574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1156.2783614980156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1120.6877439357418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1173.8830491651643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1152.4258031343979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1133.5188935526526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1124.0749791286535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1105.3885245289966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1100.9408689200588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1050.5863634545181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1004.6601069133822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1095.598825103624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1041.392055327311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1002.2253276203131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1071.4438245510717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990.30347774634765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980.49190228878786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918.69781416382159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915.8297120952468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899.82508846908377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855.97382042957884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776.08247676232918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737.92695523508837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759.57777886845577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744.37422782947158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684.80346089862041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714.34207633297888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729.65394360554819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643.74288822425433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596.72176297682222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629.43498812560574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601.98345519637826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620.81981501723942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591.38482744553994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555.72371457418024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576.29660903608544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561.14555225074776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577.07586637462464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561.94408175486399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563.09431932971404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623.58949690572194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592.81245145259129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618.32168241927661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607.72664158878854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694.54665862258651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696.12488195967035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696.62146870221682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671.77531686279156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790.94247852126682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793.58513091782095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835.28987854445427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834.28749498426737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818.84296380378191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882.90405892725619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953.86433999440692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901.21488784980806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929.92518011087748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938.72287898822515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995.0355717830455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929.4462478331352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998.17256702776115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964.1919292402265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859.38309748446875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910.67897071615982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900.98494193705801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707.90429211438618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723.70446677283041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801.68429533284927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781.98348854339349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836.8811734482282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811.8616978188636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850.50574681036358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835.69814801868165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871.73043463292822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906.51233834559389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968.7476176864285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898.57343727501814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939.45642758572797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862.59998783366188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902.85281460484498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909.88029963186079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902.10612535297275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874.90353650243071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875.69542656047247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919.20602448388593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959.54069885762556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911.59105564637161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978.75992207274044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954.8977272941529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964.6042173409038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1048.1783679021587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941.84417407462786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1025.2404891812228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992.75885488465656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1021.6517474714365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991.4940097914598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1089.0228603092037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1124.4050651535999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1188.1386575265758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1102.4455006815781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1196.6388843730551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1099.1051506053309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1093.9063130180912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1108.5574050236421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1092.2892117935721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1060.0620028516264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990.00019298087329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1037.1173736501453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1065.5863651482091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1029.4732092264185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1033.1348322611145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988.02745675868516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970.46372300301243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896.34921410849313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955.10052024262802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898.9219144713544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820.70966590929481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833.32966640665427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771.44875699133911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701.05846745318217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770.17931073462978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659.44417212488054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682.93680974576432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707.52102246673996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573.59755834056432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629.29701581577535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630.71853636761875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595.23539333299277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520.1219221298046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613.24591894244497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537.95392905019821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524.05460960948187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567.0085468678451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521.44721116288463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530.4013960434022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543.19565410994483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554.31580242119117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516.73940535036581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582.65318629903709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557.73059208030736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620.90421754933072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600.77957599354795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562.31988384576471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659.01568450026502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592.17028894136899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645.71282107623301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684.43123222220481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611.81912112559394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637.1368886740305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709.84178833299029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733.48020811699587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788.89799013507684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811.6452021041323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821.16489068177634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833.94960052314718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821.41280891680117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830.57981921885596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829.00954732155265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892.19015574484763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894.70414530375785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863.96958273506812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931.8672411952183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925.37967849584879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982.56234895249952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887.75204828350275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991.42811362259579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963.50998643990579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994.99914746864238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948.37585946211152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976.71980393170213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921.21926132293333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775.96970190104344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865.03441721357558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631.74205302583573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518.47462707072066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575.0798592963688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480.86520102375738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572.02399618690629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557.97932410079181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544.1053077625578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526.30721197299658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638.96011421724904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572.64292088388038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708.44793860345249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707.92967837680214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693.760110036519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759.21905519780921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812.32911458449576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920.04748081999185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918.0717202438143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940.00660050471026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968.49681090537501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1031.4920979309311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1079.3962930658161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1081.2310253602941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1133.2057337837514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1109.7347959082194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1100.3642245957246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1082.1377598437903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1006.3774138749604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1044.3648714314984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1062.0624498597888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982.89424240856488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989.99594519590471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1011.3394788441135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989.6284091523745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1022.9822363921372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970.24750015053655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969.30141867554175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928.17478855233594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884.38055870720154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940.08206007940282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853.30715997503421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802.51692525547264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802.39185587302666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740.86164494327443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766.40486131468413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722.49026685684555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703.3256260817634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694.33102808093895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611.40121778484252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671.66142072057062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620.68756924850175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547.24160893983026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637.24873599112277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554.10760108977888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562.63344259775738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585.23603349492168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512.79707016211682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628.17524583496527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544.3379818464274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605.90264250853988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583.99256500660272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594.18857559599292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622.58412465860738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589.80884726029262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649.49803597907623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643.43476736872879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630.37255318898542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595.24324996703876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672.36164109360391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605.64917009396868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659.53073023216655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627.45663796731549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632.43477715876395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636.09063075361735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709.01601746798008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732.53577022050843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663.91068038572837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758.08087977674552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786.89006535340866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799.04184453690164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805.97599672356455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848.68413537512322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890.44683462276669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786.51491345008117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812.32431089334875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946.28519242672803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813.52551206610042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805.42538713916701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877.73906913054361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828.14966529572837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768.01568446008991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669.37323508705106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671.52982761986914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658.81766848486291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589.94613129657637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563.78520123285966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525.90268992637687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561.26293034346816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490.03798905028043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516.97296399440268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511.66302892866611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475.98340483965058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513.78499445642649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475.42052149578871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512.01705579524253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502.58555201054651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547.79981998834251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588.26398437290868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607.48800501078392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740.23144148239226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818.56689451825855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798.37368254719991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914.21903233149953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946.11795420179885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909.4374729932656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980.01274571578415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983.68786030430761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1027.0939833585012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1110.056613762632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1138.4355429263624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1091.0474537036464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1046.235944936926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1104.5487044081945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1041.7261217123353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1078.0296203496753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968.4735009964902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1011.0036059042824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1034.2073952283558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998.10583952626473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945.42743970042011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991.37027783606072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925.48593428561651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940.50762133080775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833.15602693243909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886.73563106483869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836.22812281222298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745.03068883530375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767.21716650973269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710.4580037647919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712.75572014365275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667.47982235992197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670.76456166002572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616.34157160638051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636.59141584403494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642.26951158686813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574.89719678503195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637.44837532364113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522.90017370871203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568.35951254741167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553.30788464871364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558.95533408163146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496.60233067461826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602.24830684108599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535.84104931508921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577.57948440771827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540.36441493788629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622.18252748907571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552.65109640274102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630.41705016262745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605.10000180194163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655.29414373411294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671.59201577518161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717.8102188792343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707.16095752705849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716.46933392307619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752.36652568928639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864.17476554210725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771.32637770957592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834.13747331916238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834.38957064381361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919.40665225462544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893.55029771784882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936.80310619134298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932.1503579604381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908.92574326578438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977.72027793270695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905.28043711066539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1015.4658294596134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963.15363156569265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1002.1590137986251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958.1677230923392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989.21496022570079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878.49118335151491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971.84572005103166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1022.7766767850941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1045.6712415736081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983.60280685607358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1107.9222585548655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1087.6516089280997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980.26885905162123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1058.66216633568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1047.8143383012584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1022.0204708949576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949.63369549972049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1009.8750422715491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991.46296774532539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901.82395353880952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937.91832030431362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926.70789900183559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926.29574167864484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968.2153736918192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953.54719885382815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890.30431871897997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971.37100998897085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970.1010062146147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936.74983004085084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953.92355870949768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999.09288872985189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1026.7290081192684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1047.6807716171788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1087.6454606406905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1066.1821405889509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1076.2834939455233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1166.8486756260556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1168.3086160801554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1140.4304794707205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1132.8573748908484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1159.63618937559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1095.4901687800716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1077.6682899086488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1128.6483659830101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994.03456025454102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1043.1212815495039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1017.5516967091862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1056.2386290422028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996.18602367486005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1007.3888226233312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992.70238323917522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987.7206108528344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883.99997483373875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895.17830332881738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882.65434346860934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731.6967323581041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817.84398914811663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717.94626067138245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655.02888578963098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701.94142695848188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653.82349730484384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642.12899726776436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659.18454685267216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588.49036870189514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612.71107091925865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581.87146347150883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518.39726492686259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584.26089785724866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567.49513422420421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528.07873675115673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546.57344847046318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537.29581600209144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500.25810078882819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604.07612327016898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554.64236641771834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548.68036011876677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550.56461398257397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556.20597343701377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586.3601500944809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656.87987446158741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610.92899240155396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650.80281180941847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663.49538668864295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765.91314853739505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773.52888206448097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778.22614311755638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791.81524940768577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815.87139776417064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818.23250105379645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840.92445996034644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860.96800603783549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906.71884183722409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951.3092364129576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914.05886571296435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935.15426809709606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987.0168541831863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915.79739287154734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931.91333296468622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983.19717639035093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914.02344562046278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929.92525351425434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935.14848510474803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942.00107732855588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935.38947607908267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916.23594634415281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921.60985759363336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897.23934687596409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990.06120436495144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899.95639383867535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875.66297041473706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906.76762922521493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897.65578978570136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906.50729126399642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882.99318954501427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901.75072538791073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904.39604599566144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928.53872894309802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989.4550139588614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987.6246491113659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950.09038477306001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923.81183876415719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949.48693770796274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988.09098240566004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958.99408445337076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965.88443416141206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1020.0321549887094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971.92119682976852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1080.3874130275776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1053.2670999560196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1125.2798623426024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1113.3018214514543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1169.998300100815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1199.2681766506805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1197.9080883919344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1149.7672070190174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1163.4410078589444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1162.3183800877682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1142.3483874293165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1095.2521122734061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1155.7154683760684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1083.3180235936152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1103.5467109439144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1102.2121122022149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1115.6450995347545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1088.5261924865545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1006.7898812589383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1036.8563804857217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967.29009407645708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956.07408295093558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937.89633308096938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872.20677553382416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853.73540397685076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806.77320377810895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785.25476009368003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723.28276766163845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681.52827672875287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686.14801393545247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660.25601962987071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666.19555693964037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677.18559219622489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613.92995364169997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618.39220457523811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538.83974598499253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613.00788855418318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513.34691027771601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574.1211465212217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523.53791874383069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649.43352650982911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579.10193904555422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590.68288359330177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608.3840973506135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674.49177024300752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663.18041500658228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630.53404436095514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664.88109477108458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723.88148259961406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700.37062400120726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736.10450734444157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736.52621582065854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816.55664181412681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799.93830698547777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875.30784258458004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849.33091773801618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905.2872616285066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902.52138641584872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941.87498248346424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928.89013159577382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976.93440921121032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947.3389261842392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962.71364510235219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1007.0317368614875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987.07253191713937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989.21218338076676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1008.9468742027212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979.31664909668768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954.02007698666478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1024.232814080915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989.90403417245454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985.0551509797865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1058.8258304457227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979.91436600868269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1018.0987511528717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1002.5699547900033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962.90243637840229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903.42548237363928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917.38307134831143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996.23954138286217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912.93101263090045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953.20819495393857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865.01395262933147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937.10429913483449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926.11400175625795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918.35757564658456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908.90183339534497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965.64647982559813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905.06574206086259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918.74494453713328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956.13219109290708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880.00296162912753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976.58457690651926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890.12874475953151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921.74006004189891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958.45482268953742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1012.3137501339452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1036.3702303812129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1032.7752979623804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1113.4297446773426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1115.583955380011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1123.7595029368101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1172.2602559176567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1201.3284760621937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1103.8011245451044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1181.9221980383991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1146.8226916012075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1138.4818764068323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1072.2153050535969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1111.8464521865069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1063.3107619339287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1060.2126955663277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1132.1559303821386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1052.3215982240808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1022.8701596634412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1012.1429960345637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1007.6062531023205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939.07947340896158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951.13091679742161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860.61217457887153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849.31806683318371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838.18622920435519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742.74467814540492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782.4413567213328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756.98404372027312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684.83338737777967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735.30607168136521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688.9656326164029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711.1973389049308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649.43067833563032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687.72002746744658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625.92891827774758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665.5946930694497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595.00533704210034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677.83647493168348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593.84244565321001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609.61741019230283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652.2318105861408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615.52089794098981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532.06467463762408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609.92016966575989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596.18050032109772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621.23485134073371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659.57396777782867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634.00667072218846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722.0408137676568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664.75160845964126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706.16617501461917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816.7313567944542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793.90375888269455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799.02078229213294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811.49918917539662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887.2367995606686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844.62036783898088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925.15502457753644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958.94671217179302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891.40301524982328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1003.7671856459615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995.2084970092094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1022.6980131019259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1021.8053579643235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1009.4777531474847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960.00308846542453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1023.8183999890435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940.91229525277231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908.39723990435982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932.90216553418054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822.56355411870584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908.19010428528975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1017.7963073070839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1027.4698742471317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976.49152014402603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897.85408088700456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933.54499437979302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1011.9476125191386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801.45679507065415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807.98668165774575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734.54297179609011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919.4442706080896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772.81980494075742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682.02718700232072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593.03130687524595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508.54455075766373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695.07950322074862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699.63189770363476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754.78460652528975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814.15238904430134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888.12992298245013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844.52267515620963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814.72615272098608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791.85354138702246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947.50098652112001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1016.3436263900246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914.26735370565461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998.45787974613768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1063.7221835867626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1078.6106948409365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1083.8596368925764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1171.2035809229833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1154.458787880146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1188.4662383835941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1149.5764616382298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1114.0485144470229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1190.7583268355263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1044.2148374026758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1127.6874616121929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1091.3907053426356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1097.5994894016396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1077.6250039583756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1080.7526354904151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1085.347823996975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1068.722823448941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997.09922901107063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1000.9643964401944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1009.175834008201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913.58333379373425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898.19188113181985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833.19619722221887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848.01402634712417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767.30801902085591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821.37923387569572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789.30451417927043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743.37807217473164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747.86610515435689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734.88296644704974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719.45380463262461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694.24124883368222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697.60673765594561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664.06234309037143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652.83598162144506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637.87585872854311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694.17803910975681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623.34713081612608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642.24484359425173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633.52285694175271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669.45438492500068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643.56254729973352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666.39239596864547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690.8761303976612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696.05416190216295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692.27007734738629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772.28055056981157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753.32152553710728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782.52901350409218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763.02537824646436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853.99910480958329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875.73381520510884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847.35007927424226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907.17303452806345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815.80533757414378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907.03300541126339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885.04028460806853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896.35699765635343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889.34666750308952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992.57308139045108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941.87176387306988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899.01031476021683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890.66454172323586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876.0277841732285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786.03219197657052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804.60524821273884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825.68744832570792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732.94410477330916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736.34601434506624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570.0811037071104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673.91984831741058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742.11645883703386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742.65814164325468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766.42582543639844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682.71628210538654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791.78612864013689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709.17116087998158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634.46387864528424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702.66292795971901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649.56947565088706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610.51027131833098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579.81087812978535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558.38246135437282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608.90239217701856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664.07145305745507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709.52941336037395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697.98110547164447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782.59926529420181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723.42051604535504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802.98792876557377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792.02012715530225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872.28153554187315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844.73607895937528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940.09575055004973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1007.7245974165496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990.22853356302267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1043.725362415985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1085.766756546011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1060.76009493988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1170.440157970095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1166.3269535900599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1174.5500101011326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1123.4581158069457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1136.1763358180706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1135.4446377567822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1118.2605690153582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1065.0201865000522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1051.8057165702712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1053.8330778719853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1119.7837246810502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1076.9238963910157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1045.7683485126183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1013.1090616425637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1057.6766787270412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964.87466605103737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932.59077708461211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948.98498396504476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865.3748730804125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844.41738905828083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785.0617786037418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861.45860558870345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747.24645213200381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762.37816150912306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701.29370369711421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680.69045632854818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725.64942009434196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708.52858811717431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681.8194063513813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693.12329466605206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671.70142052979497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658.01924879679541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626.25602004054576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651.61537276831859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581.65028458297525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603.40976867343534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716.04410298650851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635.94471306288074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607.30142370089834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653.0783108580714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683.50261624932205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675.51985583236865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672.40248890130636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664.84328121894009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647.05488136800091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657.58154166612292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691.96901857628541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751.64761278609262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644.06036606451232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702.47994799445155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696.46108911713964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786.10957327539404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755.92161631025499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749.98927917395349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780.6533901136828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778.37984858166806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856.76032597485687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876.81973786286812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936.20340986446547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881.54181597536001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816.99194338509915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876.5112248543328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882.63378091227867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964.23881208935597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969.64569370972777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839.02994434134166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699.44160140445103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644.48246400953769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699.7752493157891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713.31819652786032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673.73864697881186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654.31848810441318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607.20761095534033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550.69296751326749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565.38171252317295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533.37820306193362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506.9004100931196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510.53696097323586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468.45534238416599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483.07541909914806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456.30977714401615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489.41263081738487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540.86783385220201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514.18928427347851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557.16439420923928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593.20091631449463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670.72915588680928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669.74026349697203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811.0237694608237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758.54486401567272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891.2863705580927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877.83580075174052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939.11252565180689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997.04145863749238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978.67234935014017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1045.1673197042489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1069.4927094151633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1120.3372368765761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1070.795373168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1100.9732958784423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1047.484500169058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1010.1623482332192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1043.1735943806698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973.30832473743658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979.17670048168009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1054.9693666929563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1006.7967898945724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1023.6973930661156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1001.8178138705755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964.09648876142819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1027.8640850105598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915.92045081026049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953.14558951320009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911.94504775893984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883.45662467093439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767.56112978563931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799.56278973344945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796.80004557668485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814.83581133151654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704.97048967319256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772.46922178431646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680.23683476757537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739.69599211052991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662.93943458382716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677.56910403829318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609.41532263942247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671.9399204977675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666.19027988169864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586.10172495873439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633.38126063743562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623.43473909141517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582.84986566419263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634.19338299810795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590.33861619160416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632.10598342506717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636.59459712340322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652.2452997218636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660.57752912639648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613.33732722246214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638.48086371877002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675.28434372064794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617.3692958578049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651.60110800977463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662.10168519514559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613.11208311378516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631.97914740263445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674.44262301388414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688.75324567873383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709.92899005032803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760.62057720186283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794.61038777652584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867.05707047106534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836.12255423697172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866.1068460072803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872.32703535084181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937.23445631260063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950.63920312089124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947.2589167540491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977.69720407590671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1025.3112531342688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923.74577268635585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1005.5086549778596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959.55798029363802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930.44880367024507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1040.2798320551137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890.23316260633578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809.8113419071999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1007.9539727745469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941.35941599250384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817.9452049249611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792.67060378078509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818.013853590792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859.27511858399316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713.24227780509273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791.77035028251385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783.57999840733817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831.58725205965698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823.28014392319642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839.06572813561536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877.2651827935606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838.91304582203088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884.43788459711209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867.29059812627577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851.13655575775101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957.42636576870996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909.10686866669232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954.34736356873191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995.61284744670252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1009.1760309530692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1078.9935817640883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1046.3349424586263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1087.2189735023533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1173.9902989121447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1173.0497002274396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1112.9741859564181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1127.7016473417148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1143.0135024022959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1094.2144223409307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1072.410038273687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1051.5896076358649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979.23377200676907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1027.3973807651128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1044.5193960534277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1034.4227632304724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959.1624538871913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943.40465819395945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929.35743329895911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877.75896254906411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854.33714961594524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853.06265236130128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744.26442381567472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763.93940776122429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697.88412154428522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699.48666566236568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682.22758644680675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636.52500838994865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654.09717831322416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627.91774241320502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626.90273154235513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571.90390327145644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639.03782164735753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522.92542398381443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562.16962540458348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546.12916742951279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575.58878249017357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542.57252186865367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545.01353017636814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588.8842433762112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520.94382488282201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553.8549538405058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610.10960021778351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555.92399370801195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576.74358537518833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635.71856858168371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610.45287480217235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674.35920517278305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640.60467816646042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701.5949681276212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708.35346470991999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789.60485005852672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850.35637057504653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772.58632071743466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834.80821554604779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857.49152061900884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865.81596311912324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829.10849803817769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891.14113418560078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872.78833654012601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865.63002593406043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895.76582866702154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957.1663737673174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833.04824728184826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987.76829797815435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966.00136124588721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889.92864345655255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895.25957222721172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929.33393852084612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906.66516923390327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971.38289448017167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1002.9685454097415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969.25701362557754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847.07444440558618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953.92062854055621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880.85981870365708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835.62425599204471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769.34422531062569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882.38105009334049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856.1911388254681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810.0685009808119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883.5848047062168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826.77777052249257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891.728127678492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888.35875247845092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885.82638828871222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766.89723515530045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739.86407161047475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794.8542253832228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752.03280978481826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897.56439880018445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857.09941900954482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821.55163597775095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899.90925980508007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934.70682345902696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982.36196975261828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999.72391658270328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1006.0383246603236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1107.615437220885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1063.6036749707457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1084.0325983239136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1156.0797592475806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1124.2349286467058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1151.9118200740356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1070.817659901963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1114.9107757440891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1063.7266007751862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1070.4266113655833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987.11388604524745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1061.9255166068467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1046.3985516456137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1010.4547466377126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1020.6533013921727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1018.8975606021041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926.31726531921913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903.78698535877379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957.88296048209907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902.4122905206516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834.90770438907873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833.09193298942273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750.23162674816979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789.93481601160067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724.81692030842817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657.87515266424964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758.14586381194977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697.88576084545696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692.44505690726157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685.23063535722326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649.91302084420829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615.67634995514425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595.04628198297269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573.53136659010681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598.28206602174851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626.61244352232166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598.29187851040683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609.03189665347554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553.45875605261699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618.749880374432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585.4266287975363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632.78300674360059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632.15176116699899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626.23870486496799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609.1743917078029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699.95584108155595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656.97724693453279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679.18220050016112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750.0395108014834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743.58782600065558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810.33928986122237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837.72501071169961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810.67986367328194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863.98035671935315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836.89021918382662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925.67381888932005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894.12883264391212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916.20112147334635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877.34161462279917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943.95296352334344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877.461198583748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805.50637714320681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874.56054541074423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834.26970748504209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895.04325840037257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925.33497778248136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874.25130104753339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861.85968334032918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988.45232360954969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900.14020463233703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951.33256708982833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988.36917999237858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1008.802175624515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913.50949844280058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946.80405669627771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1010.0595746943748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991.57398590069329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951.92921215446052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962.86091407486663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963.39586389169722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897.16955572131496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1012.5731859109115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956.4580134722296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937.88937987901352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973.37910319411264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938.80209324239524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961.22973010010321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965.6259423238705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970.30494614623933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976.94118155715455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999.55811464520787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986.71876075281671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1061.0557361784404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1029.2421376195991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1087.2369504062219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1164.5228458830259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1180.8574446808839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1140.5309895641219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1172.207747498014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1080.2977923807045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1173.2340644807994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1192.2788228435948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1183.8818696795538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1110.6399891914079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1171.0093376055938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1082.3802633788694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1093.7237598633383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1101.7869804774286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1123.9476744915714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1034.9721902596982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1074.4721222811831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1031.8078304004941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996.72585449232372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1008.8938788977802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913.85198402048979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973.2112932230616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886.03612798064717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818.57955174737083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763.62698779992866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832.13476445056983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791.47847213530645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762.98594118408857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754.07743553243358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653.85489897663456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741.75900314390549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661.71936478465716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658.25315186441287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638.14271588362317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660.30145859282425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561.81464277419173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637.82441813288665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575.4059973422909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634.18035169427969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579.24438177107629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627.96174322691786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658.38415504771581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628.58586735566757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647.26650154695835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637.19843319142979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633.17874375916051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698.4380016499025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680.98765962765697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707.09977993541963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748.8615874066752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787.80828613616518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860.4523956059669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776.79497960091135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861.25383904842306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843.07717768884572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859.90600638690307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880.56622035114151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912.60872830425421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931.25927687951628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922.68987519289976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997.0521939450191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956.39100965856596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981.54590859239511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912.50074465564603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954.59993075081707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941.15498541057309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955.11505050365633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972.04596349421081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911.12755377116036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921.10426590750149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961.38787284253863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897.30986343170116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1021.2538287589641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918.51714776124732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969.77731863311715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1002.34188229061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990.41892304347152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1024.6590950761611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972.88338223317055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883.00571585541275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983.0738199536911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905.99421711033847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922.58141447325067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863.94722173069511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898.80918438826461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889.04223187568471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886.41472610792653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915.4576452097939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952.78684705045282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879.50962813959654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938.76243565847653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947.97665662413192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1001.1806692286352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967.65453989418506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1030.1102688814192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1073.3934091117617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1087.6257025106393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1112.6451997241795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1150.1879947694915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1174.6925555244516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1177.6886440222077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1120.7356636883915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1202.5675602267884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1154.0264567051522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1131.7538893426436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1105.4734376100712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1086.2025818896914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1001.6310066402214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1003.2753265645349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1078.6219467363421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1038.8490665957547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1042.2404490016086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977.44939385888836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906.54357507429745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913.13192863862434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897.58073618593323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848.57860531833069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773.25327915940238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783.5399066952665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741.16819656842108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700.26440957177601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634.88650041513233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687.01848080295485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640.77728342925161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596.31015329243485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637.23019948506953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617.42568811866522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571.90521543720217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515.50734219557239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563.97757514850503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569.6479234061635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510.9353699199545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514.97342187242168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535.04969806550537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501.25337447989045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500.50650350672959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486.22824900662829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530.79430079925703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550.88800086834112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571.7957152302464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585.05312750502344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571.07858523432719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583.40830275399969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644.44592042188015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644.94447655864474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653.92311776910105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734.2448372570135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737.3636231943492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795.37549979259018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739.51549188618901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802.98907055080883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787.80816265213787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850.01464782627056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892.07064486758111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875.12625074446373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858.20157983754791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855.98899242790412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866.57472243745406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874.17490604906311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867.39464119869456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842.76330356380129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832.93287899990548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869.13523363746981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912.32932183024013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899.09645042472243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754.71314563232545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810.02381938322662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747.76666969599296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837.3825058632849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822.74224631421851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742.52691811853356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754.47421255599443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720.83451354163117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783.4798107793182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646.30063676064628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447.98653511064731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390.79257116326693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459.18864399990855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511.92421912949715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504.77799278458872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425.22370704091981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568.58443065860479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537.37239829693988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650.21500052155704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629.4777466451103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699.74999442652222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664.98218703821749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801.00574023436593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801.77707667252889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743.91720095762696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838.18218277216442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830.21663341492103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903.59539766714397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954.4732901983682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961.37922338802332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993.676570623315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1064.9350082783617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1033.1781040114211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1071.4228687646903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1061.6496972611535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1050.1718936936013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1102.2650044326804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976.87581269692646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1011.4641238422932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991.85444212689004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1008.5072719058455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990.19131506964277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982.33551669831502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971.65071226639793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948.76818402526283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911.51038294817306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861.92048157312456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826.64686193486205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776.99982658365741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799.35604435792538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739.8156132778895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701.35400143642596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619.17064069416278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669.71832440063747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628.3571007504994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665.0694722949479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628.29096327742661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551.35999986679667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608.328314980389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538.21014632651008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601.31682794396897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523.81521326167035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539.34930105162152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502.17695599514718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493.59262440933151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470.9691801813367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528.95498015593137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530.77936565809125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470.23937642846846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511.93459419134797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559.16228934848994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587.71844994524065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535.37045323111317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611.65432393028823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586.51790065066291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650.33497075695846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680.86534943897891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707.34058383337685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753.92871530074956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732.54351071405131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747.79129757159262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731.76712163936668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838.4353113008076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731.89461326216497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705.46505530690001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815.82723039629286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786.17653065105117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823.50578653033449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826.182543555758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719.45336919482452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801.3623292488362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949.61320536057997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898.29657563495084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907.74767759498843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797.70143405153635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838.14167448170701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841.18729631973838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541.22318601793734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551.49120570767059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544.98646162717773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539.9610410021852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487.94445369643324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612.4174342954376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640.38910242084648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593.28483497965806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729.18408054402164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793.89983928692482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773.60948374946975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778.4656831692065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765.06423258132816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906.24624139537639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532.29499906646004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641.7169853343737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674.03894168811928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739.1657267397004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637.68619227993292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678.81908120859453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627.78507022061603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807.48829240970974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869.39862550745738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894.38872722456176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966.68275305830559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861.19756636277009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950.90512099938678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975.60406618714683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937.30306807408783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982.52648803164243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1042.9533865904662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1034.811354798461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977.92459940772005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1045.3009419488985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1035.0639095312158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1029.6370924583139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1027.1100742406984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989.58597483348058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958.05277725251676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989.7107058495493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1010.1093206638511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978.41736814092042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943.55190913463662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878.17179995556194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938.06503982035224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860.56903827835276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888.22800330887139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816.36841848805989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754.43428662826602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759.51327762790936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700.85919170861655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719.32078534644268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661.86595457025385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598.23735265649702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656.3925609494645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618.50126392488983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546.03454275785612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613.42780118033158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553.12339535707542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558.65447367213164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579.70908327558584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552.48733021341104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495.45863767731691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481.70484373480804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522.79517944353415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507.12125915818615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524.44957789860007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512.09117392633846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502.36397923045513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564.36578056563928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493.74554946984119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540.50173882899026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610.28169364036114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521.35194577645507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550.37363364924727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599.08470917823013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583.05569130899823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571.09492318486832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575.88879933055068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575.36502296697586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625.94499185165171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649.91551349835186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641.8494532689806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689.39335963474036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793.60130251412534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759.54680477959073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765.87453654386104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820.66248646660586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883.96467641240258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897.31748390755274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866.77594656677331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906.45830790942841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880.80753122022918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830.2287412985977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978.7214899769283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959.52807052465619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970.37164637396495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973.17128441015291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887.84181579133269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1089.5705664330569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1032.3826478613755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992.91320847602674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903.43709989420279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1007.3930834128573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955.09718163133425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950.08355958370657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872.42295283287876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902.7311020206339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915.54356840314017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888.40328437305266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916.28345563026755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869.46360300627407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926.61348771502458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879.21459979968199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843.81772418370372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898.0372555274148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854.54727960590697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931.56042461361517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907.7272925337279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896.00078544651058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894.85916881289859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986.47439415549502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943.36241530705729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1056.4758125761286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979.18295548998083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1088.5537165701658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1059.0958047636007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1139.1724915048248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1049.7792424960439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1118.8781740488082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1069.6228844734774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997.9963878191511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1031.5761341955283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960.97923645282629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1013.8123256286275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1011.8708029886244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1077.5718004846008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1022.9427277425884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968.04741477046173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1013.3914072830903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1013.9002297590547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947.47776884114705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999.33774234372174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913.13278726471174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891.67442049087379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810.60781139840742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812.37982210612108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799.7216539567346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813.29818495744462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708.77384989655798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707.51584344993762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712.81459202759152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643.30804268396412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676.02126044893805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592.60173707128024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562.0248054830281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635.04845955069038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622.03174173775699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610.31771586291575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623.53008176732033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630.56181944071727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582.45435173086366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572.4558557649533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624.75900088026458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623.32160210569714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602.11410170451722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620.17818067485916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642.24929837144964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628.68172726392925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652.07487431908612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613.2693422794207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621.95448757344002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660.35370594569531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585.97738424640875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651.979976920534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603.48337052959869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670.00903793907548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665.36478165751828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661.03479291903182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690.13217331092176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731.94838821093776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796.71840589446276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728.68889574771401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789.22010722269306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793.44087865406209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730.16943666273471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714.93947360860955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702.47886897962167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650.16008198068971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671.68394690325442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668.76328057371279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647.85038580962976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711.8439050250488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885.15351481800712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754.43073780929103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765.31900157493294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630.86949939917872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687.26969427143251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664.65618203678639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551.04641239228715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582.73156411752711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623.14383882079835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593.33687449360093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516.89991861320993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512.13161612712827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505.34128312002895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622.09088749611021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605.13971384659692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688.71852068970668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677.83057148061164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757.83486553319324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742.85915190456058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770.69378874232086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794.87053131305368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861.49846772337571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826.32446281231864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904.0028492492321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916.17712818614541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916.34821844620001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980.11027560787716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1014.0109616311827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1080.6004590196399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1044.417847269842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1082.5403726447275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1077.865171777441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1057.3306552216202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1012.2063082038387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1007.0704346352005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1039.8797236194316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996.33772294687014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942.14313846600248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953.74302560857564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937.17602483962037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991.0565854015199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911.40838999248695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880.31955996616944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880.72143812214665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853.73544127198534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798.7252448064794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826.56507728826182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732.09475373639964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703.2230399380536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623.68794401642037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695.25839875788961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629.8469085701829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613.10849640962624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566.04699187809751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622.67097704876346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593.52393594556509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573.20332916591838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509.77957757284042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577.20963544198037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496.84355249527505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485.13602811450011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516.84211696139619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514.07557256230257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549.60266079720884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534.1102819672692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569.2771216355103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526.91469372171184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560.58533666311621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534.71196308625747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572.80664006650238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567.35934812819983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664.27263100493371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590.91470866918326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679.63199894284719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698.43437721727548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751.15006533823532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803.59824649119992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757.49415543228531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756.67872247932303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791.16243629270355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772.68448694513575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831.37808022121544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873.08379120201073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858.4277331559847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960.84716705487074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875.67741183940825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923.16171551567891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897.89306560831642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915.49884491343266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916.00704973599829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872.76307921039961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903.39857826170055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875.46527152051249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915.63349385872664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955.33637140151268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954.99993994774024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936.0138749588657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968.41875500620233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970.32621743060815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897.9068159424869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874.70774000921733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980.66514773190147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896.94395561462807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853.40035681593929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944.17927586700637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905.51648762088575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939.24184119336292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843.91552978017285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885.85242821508496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869.22381935181761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901.17465680691396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907.13240000794474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891.28289610544596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877.93959066482785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944.46193103321275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894.85631375941057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900.68293059771736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907.79331973790386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935.18883442023753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897.66999321123046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919.9069160683033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1029.3328665210006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1013.1301999471525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1004.9113565827588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1021.2807495006662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1100.9231100009599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1086.7475377520093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1094.8473936324669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1076.3373199261744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1170.7820895596901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1065.4836434526519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1100.7397498386495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1016.3816487129827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970.96546499861142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1049.0900325419173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1012.6842682720539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1019.5485273616871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952.90200004616599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1022.6278229734004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904.09420033010008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942.39394421038457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864.51104478534239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810.72251662987628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765.88522797538133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675.7401626321207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708.82340124709651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595.12521475654842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646.26324467006998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641.43376347814319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682.49373101646961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656.60406480829499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629.70497362234312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573.47789635081995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614.02905952246772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588.67905883450112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579.74426660114864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506.79786958283745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588.66436560500108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523.4260561963647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580.43040638938294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529.94602040434472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578.70992844849684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553.30253905358109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534.81479891167885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589.58306140755269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586.59824386144453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627.17878958050881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631.79269611202562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612.50415043150724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648.63138620556788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745.15834920614111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721.16017525130451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809.01672012323797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866.66618221278316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791.9746832367581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867.60524458891427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797.3108711102534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799.49840160070426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892.18876114755153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876.9048471948355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882.04938123447926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826.2709066058145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914.15720636938465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906.60676802573016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858.5186662766755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929.8053908967097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908.26248278303251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861.66702530304133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909.30835049128052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872.64944998929889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878.45812288955926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834.32918878273256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748.40642788665241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739.9644036746015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655.71002120917683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623.10526857007585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671.08140224549118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605.87084538112208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684.89975729236812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688.28129598141868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693.6688213219378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700.68048854615449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633.19737628372661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592.67535219104491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583.93382758006078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667.27948901020864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697.18164641179442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693.80825137461909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733.99762736610762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787.21638646161921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863.50712400792327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801.79064507839803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920.99506473888505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834.86048943086416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837.49791019308145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921.12256526403564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909.30811284253048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961.00003470295758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966.87609849279283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985.38215534312758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1096.8971312181527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1049.4578666854036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1034.3757647231535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1108.4849660422703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1087.5161624992104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1070.0889345009539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1106.5219537967787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1006.0795956852288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1008.6849527357228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1015.7389321925796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990.93700324484189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1037.3799156945081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942.60469265966992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951.94485878802448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962.43751545075463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897.64781276207259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883.08461865410777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882.7720490011809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785.19138692391357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746.89318211017849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726.89954059574643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719.50056989790323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702.98420506510149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672.35712623693007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578.23977525921077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632.63034988929235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618.09785371394298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608.742964931958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580.52065307406031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584.71156958705615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512.00077288667671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567.80126861118424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523.42645952588657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534.49946323192216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586.10063959338106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502.07320304796383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573.19317370863894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535.47001056791873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588.50898576212489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562.51124335848976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533.85976908276598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635.90643687071383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570.95191575072693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600.6047523886914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688.23311608348638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646.86648704331367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684.08185590641051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746.67925714875491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781.17797911673733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766.9686884910484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810.99684791433776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772.65327330469631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836.29261652447417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802.68565524752955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827.12881716093602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866.09365906022117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856.6108992062135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908.50687320372572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834.90610355555373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837.18304244928788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813.95673236170489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752.67143965290973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728.97689878118649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684.95704314771274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698.40859662628498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672.43396032543728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600.07602051392951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571.85029672418727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565.36859308275916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603.71589732905045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649.5807475497279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614.65546714297238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661.70482249121881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637.09114476048433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665.42318563041113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598.42325170547338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672.5318050980909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591.5581066156816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647.86946668585347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588.16588021166012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578.02718759297045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587.11915267687834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599.93232655647694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590.58567828026128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678.69928940210752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644.70846418489589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744.57907279224526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771.69055523284715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730.07431561946089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791.77385531860887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781.7738540246329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831.98375584929613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862.81131694268834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916.08206535074419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918.06804119615197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953.4338303752312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968.87483595948629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978.59268139306744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1038.7528920808379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1102.3476912352285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1055.291810570269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1048.5957480177904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1027.784085055245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1038.3665361334622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1020.9078896968485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907.21447400230875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995.51270581924575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971.3760775944769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935.39994304895913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863.55965801342961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884.78311762141334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870.27041021126661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792.45623414574061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832.28139531669797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692.62425405451461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722.33001046849915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671.47570991518683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616.47534125528932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657.60775086831472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621.44396745870097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601.35568234797415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638.21237307040565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566.48990937505562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514.12642966903343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539.75282975428843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569.20024445833644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477.48290433040961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502.13761923704942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538.69857311602414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503.54598635712114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518.35438234096921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499.74196155067852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490.82045073042235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505.26452550627073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528.44216736312273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527.09220314048787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506.46518991026733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550.65732365163922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567.64987431695897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615.61808435596663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617.36207500845273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605.86790255755159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684.39121070280919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729.67110205667746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695.7298807334829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788.05356647843405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763.12091601128782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806.37201336258795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828.31923534550572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781.00589522131429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835.9003633844294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823.56237382617337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830.56924834832398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851.91703512169738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864.64508944456111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790.32467422757304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931.42654424544753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841.19473442803371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850.34537132729383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849.28309348124367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842.25156327658215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774.07099533681128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910.13543981484429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495.39483600080575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648.58127879967958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818.43507109291056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437.47536909573898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748.05430701565206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740.46899078980346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745.23922084604624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801.85444530657628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858.91596737072132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790.96512972259382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663.86451716848194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626.1848851084884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638.15540031936575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585.86845201416327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580.03538222907196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577.04226254353034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710.74692457980962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746.44297515500398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735.32159888184401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765.1194128765917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758.11018232243714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814.79197626525615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796.6915233544338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825.03635217522367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852.2375948220897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954.75119076784233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900.91790112388571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994.39768499262925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989.2729550518219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970.62523892155366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1040.7078227586978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1048.6033432021568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1053.4568920932306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1048.6919954959119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1030.4433905812077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1062.4157599533728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1004.750709106022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1041.5064533994671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957.59578185022156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1029.3983903499193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1048.9892790075373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946.02732148706571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992.09383523882173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1001.8734449212729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922.00833429821773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905.91157668670769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846.88905534972173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842.1186286815456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797.12478688596616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740.69857664972199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663.56246855918312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729.83052893166473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631.05825053593924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635.61359170080505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630.74684613325201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626.64128237209036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588.22285037262532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587.98156688490371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542.23919768176802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552.86869813873295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537.36147191816963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491.80454540019417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532.31795516714089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510.88143525655374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488.68677123704003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562.55902108383054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499.77683223410457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556.52190289876808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548.71286597154051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542.27141660187658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553.91293173284726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571.16999611579968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592.9284216229654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659.83313834984426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645.89745149483429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655.15707370676932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670.97634748167081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776.448302427714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718.22032716031435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787.86678964640555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756.90750052009366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851.03607537848666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814.53900242552436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881.5509625226465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785.25388418971079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831.03558489330317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811.44290629017758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806.70855836616033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902.65713140650882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801.10017275626785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667.55743371987899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860.42050300580172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850.36746367164653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880.35586436667916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907.7625439305192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901.31151086371005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833.01581574536431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864.32136833296329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887.74559576707293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962.94315057810877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881.41404401357477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870.27493873895605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758.07402572667695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730.81177388984679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823.43512705759451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788.7295342619592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765.04311297131824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750.84371317454986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766.31743242514347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780.36094273304468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818.79879092386238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870.75525411250828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864.87810413975353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891.79286583398414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932.73350219101849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855.47046176524998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857.49870400440875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879.81624557244334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872.22240906991237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869.4223470743965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925.68418738522792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939.65170301603735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978.16400552051175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941.52025301340439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1000.4594671451944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1008.1983632283908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966.09368139961373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1060.5158214394289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1051.2885656482374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1088.7378237773828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1007.50291752408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1039.3634296368921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1032.9086646768542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1063.3668501007871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930.65092802036963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1000.813283540672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1029.1364859302869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921.94767127460818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958.73846924395639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933.47793744394403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900.48943106954948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860.7078490870017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831.48407764541014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860.7059506521656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782.42491999906053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752.61487565763991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646.07636260288632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710.50294130317332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631.05302198154209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607.62886747013727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649.70091485558737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601.33031769752063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562.5420499218709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561.40627244278198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531.11234874416414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509.98912538695618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538.27449553561928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513.57633939727941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530.46562003810811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473.43834814380489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489.78705528489104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508.44671298651588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490.91629284785881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553.09723665116235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509.683046556573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541.44117770843536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596.48873466724513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576.16392141948484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557.74983307552418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620.90303346692463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649.86435766401075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652.43746030228249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640.12982006720313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642.73271945449437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648.87200551758394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644.76207941506868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696.21454588278129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697.67114229973822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730.41235478502563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791.5419764053421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783.18937394947784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807.0992358052838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858.88605196305184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870.21778234862472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913.58838017015069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877.18284002709311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906.62581500180465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789.24651245265227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893.30040030478767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953.01791247800747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952.37683436072757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936.65597722070675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753.87253406120021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1034.1951121272382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880.84988910485458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783.7009231545585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675.03469908036573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890.54656457399324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963.2142670020861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789.61077626734618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613.46657116149152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992.60613279437052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968.13309734902509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625.64622365538798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627.61631170020723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581.95927821593284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628.42087319552184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861.84790758306929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980.37000359486103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704.85242834112159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690.848648987356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708.59995504332437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801.2667176083612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907.56623022708231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770.17555004890733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912.22080796780506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792.6436867597763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953.52627349581087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1011.4686989065792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941.47571314885829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1045.122832347922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998.53147889408672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1062.9519188462893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1032.0529100696551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1073.978154333995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1127.7997513069215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1055.7642091404637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1078.3911695738452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996.69634428712163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1022.483264574507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1010.1258363744776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1053.8151152124096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1055.5464506309495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1037.6470652370092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1023.5999503864485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973.01942610454023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997.17119804026117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985.75079734145447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957.02086743642872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905.87882844887042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877.11174837041131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898.65199690413067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816.69101552543259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815.84223639584206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767.13693733569232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680.18199505121663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731.97436313956587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686.32790191876006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645.34970406641105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602.36401740086842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651.42931758494422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624.9176290704313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592.38273552459214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573.02705978328595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603.5591033675455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546.29678614184343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591.29972837597813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538.98126627196234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602.22220034666827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542.60334782086647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567.66756966084051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577.39484987297169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571.02098213507713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588.68685680952035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557.84732858500206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635.15790639014949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575.39853619795076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616.59944791744078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618.74885312050105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603.01729684766224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589.96173159445709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593.00929105569878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677.91982289227315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674.06689128105995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637.68905286274867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675.15856984065704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786.65217736670434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758.4215277413814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796.06348078204826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822.27680865564196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834.8176258665867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750.30460889479821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759.45229396277523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803.36357933233421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898.18049940264757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840.1558189883923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943.14084931152252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849.22418906088194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850.55803643640047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901.97163341581097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888.96142566962487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940.87420597152618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1030.1132164514097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1028.2321449500273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777.79743132402723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940.66064353517106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760.81683804167619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760.15399228519232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758.95409871529125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891.5537849186702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892.42922013466318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877.94708016926165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955.47114859111491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907.20063211711363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817.6302138801459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932.2091763718347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826.80415003206929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883.83418787346375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874.62500658971658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918.29285608277758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949.40016084424531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930.13347877037563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918.00983198285212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1016.5724006619902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1084.3868736920811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1041.1176987861431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1115.4672940287101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1091.3267564610303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1142.4837888255129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1136.4831668452214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1104.9226691945087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1081.5677841698669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1051.1237137293042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1019.8953620165536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1084.8983908583007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997.83530598401853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972.36638652538477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1058.0800968384124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1012.8649351391595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961.30741640098108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982.6563819898056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958.60569098347139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943.07273702391058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939.47985280611715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875.72765410156137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803.29253124110448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821.44054632087045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770.20316063773669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731.18363227419536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699.34427574904362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670.62524823383819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712.80194129628717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631.24375602557257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633.65650062742486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647.90532814505093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562.58063070191372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597.46741730267615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556.38283004198843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565.23897144529178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541.88043298385639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544.32499152515879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605.73465627957091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515.2177906792391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541.70993302650095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554.16073543219397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563.35035384137063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599.28249639370347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595.12707124882479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574.59997444646035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612.33663348548941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666.72613654974816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627.7474410147538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704.53586241204471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649.86646032478052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746.60369571954413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689.78948739199473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766.01867466110252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702.12721543988846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789.16127853897228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765.55729332292185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825.54453108556777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815.74413101346136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825.63153993995456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898.67777191334324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862.93788983713716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928.11914171201988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893.65746599392719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931.44817155178237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919.06824238345246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967.23169602791393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951.77308413061724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868.43065458883621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933.81751732897715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972.0768937627231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972.95932040049047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925.95515342174906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1012.1035132703098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953.18944720097772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971.62709773187999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1001.4427653029276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911.25410474385046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806.96876800477196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760.03385663332961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725.43997259821322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715.54143160220781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700.67290938157714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674.00712127943802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685.31725027787797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652.57619846364742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454.91429829292019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711.20336055842176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739.18115463046979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892.58940892398141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812.87396766358245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707.66803952454575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709.92379561988196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772.45005784815157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778.52511151741919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830.4721801015163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875.37496573701821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853.47864045094946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987.46746123943694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997.75813463048848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1056.2741302291834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1046.9904732640123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1100.7387864826098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1116.7886923395727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1103.9834711307153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1101.4612263419704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1105.7724187841977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1023.0578642489277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1094.3254129975469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989.32087926719475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1055.0473801897699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1046.7427309393929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980.86851673399531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1032.4712458344761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995.68809381245012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949.7888901717098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933.01589326559736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900.15790015734729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926.9528173149414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817.44948418076342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856.88171264179937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791.9592678208561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771.17106258158492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735.14605344888719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719.42951715538959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671.93601536039455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705.66798972058461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696.73117781384997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634.70013039403227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614.73053418466122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646.39784511664948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611.42359983856556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605.8680457881361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654.66056191310781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581.48990762267704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613.30795675828915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569.82857839329472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664.35062885059938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578.84549265335863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625.80826651676307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625.0162749074226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627.62107566790235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635.22798207197411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659.51546932844894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711.17928036559147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667.56707929431673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651.9880592828556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721.8259310206214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720.26233561393576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755.68913225106087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786.88435381313332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781.58733898871287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793.76941678633966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825.7328386051139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792.34979960795295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835.28087066449666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886.62846435765437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841.82509069541743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811.94671686149661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846.54579097596172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814.02002289782843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894.48921870836841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836.71138420253919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891.9596431433913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876.86990798811246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870.04239192963655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864.39809553432519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926.11271862449018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925.32061127855911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963.22862426783081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894.04283189612102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816.05147986373436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776.69766319069504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816.24168426715232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832.63052264462715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874.86097839631168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846.52126226735027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819.43607610608069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648.35392136776295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665.98160425752496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667.48288248617041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787.14433822018611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724.14919129319674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789.35056370554491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795.45655700214297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835.59202335604505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849.65428485932819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776.8648905139728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894.82185054103161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824.45552674826308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916.2654868591909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883.34970018565366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857.08983020467144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919.2583761922665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1000.7257213057291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1006.0793671052459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1048.4051049081202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1041.7009186393875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1011.5980984682244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1047.7858161266993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1136.1733025143867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1061.5098688365381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1067.1679179016596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1070.8546382636223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1017.2699229323753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1056.6936794094092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986.86674826639444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1041.5789105729482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991.25025979324414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982.90376613137585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1027.9789560477484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883.20858523591096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935.89414213228963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868.58345915517634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857.57810722716272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824.67301107572393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772.50854493214024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750.46001127761451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694.25424534342392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721.97190098729914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695.4519238128496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626.4291541356323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694.59346295548175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609.28913092589971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621.12248332887805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614.61412872952792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605.6638538824252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596.48223639637399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574.10932636749203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634.71400466892794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515.94055198304102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566.32301127682388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572.54757851890599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542.5769652784445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581.75591408224795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579.47943192365221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578.21878561200799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648.67722403817993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592.54578861653692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652.58753079715223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718.69312475525874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653.12899426702199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647.30828971695132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739.07883514328205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745.94314865778006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724.29442384765116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716.72866456872043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770.34682021485105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781.6425976007838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853.97801108185763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854.40396358894691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922.4906383671655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854.74128412701702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922.2790930522707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819.03078337988984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867.82878173791846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787.43858265882818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784.24174443702304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735.51786873975198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693.06290858717352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703.14769738380687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648.05042166793999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624.89126835314391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585.021566323461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579.33302592125062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583.39180864041293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618.41239523632839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589.36383519235596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539.71891470198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510.38086912680853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537.45363985594281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484.08510311630153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446.40800037833867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480.68163059983317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502.75974145912022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571.06256071257508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623.70712168523437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685.01981491208392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698.76643903547483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754.80521767803327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770.08295480464483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613.28340357687523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681.99547342678011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692.51322692825136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728.89677099561368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729.99719426756678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843.29725648556712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842.5100765527061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864.48305257203651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968.64108846770796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954.22678177348155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1002.6757074206307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1023.6010294502273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1064.5522545560805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1063.2706851805081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1059.7996654295998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1105.0351281546727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1010.3219279142013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985.00195556660151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1068.5300314600245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917.98802241355111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988.57297689549841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931.40422041048953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941.25476051470946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970.05246556959889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897.17861896765862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860.96981629156676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842.64008008931148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796.10074663990486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838.86908795578927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748.9735799871878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756.83284677305971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689.190985961818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658.11828391123561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710.75297433389107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651.093326873465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572.00803233621696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624.38325299589326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571.45233583957997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585.68399079811502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623.91135102327644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519.16368009534006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555.13895557633748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548.05701057935789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521.80391824428932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590.29722710622423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520.41506497305215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552.14461315880749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561.78028399016978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548.0892164364592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575.03601795490351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558.88497489023484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541.6150512338221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607.9528322175579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557.09424419149047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577.99418754379849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636.7014540009651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636.74851694832466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641.80337534974558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728.91447438851264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636.48750573155985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712.84646249443517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656.16010296764796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756.85552802048937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668.4829698447885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723.16613846735709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746.35326268169297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766.50889937823536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716.22948501341125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679.67410055281016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729.38879653862421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645.37277928595859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578.12402313389521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586.7637629588969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602.6192189093141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750.68756427370374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866.83570925335948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850.86328071108392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846.49266163024856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851.62841427398575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871.79409035294464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929.71630491626559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887.37633554948218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914.01529101396045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907.69158373412506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958.4151809410796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817.6813402724008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901.72114025613314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787.84567712015053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775.60204154314704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542.75565934307883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447.92105094732642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608.80844818175683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789.67652472069233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817.67261832576787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787.95693740759612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968.78765579986919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935.12201272096513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961.12631681863002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809.27167902710835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730.03301319793025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808.38500054263841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797.39277693849567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863.93530292873015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917.07843031765265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925.58231840873441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1002.0894720783217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1047.2748018304455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1045.0788335229356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1025.0157794543445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1070.7779398468053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1093.0967945116975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1111.9430113177516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1048.6113504322695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1067.9189011211861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1044.4087016576004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985.73853689291082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1010.4005555973647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1054.26721283282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1083.9991921011365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1033.3672177976023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1005.8941528253879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991.13951226055485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965.64003949343578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980.34035174006692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902.85634661312133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887.85980547712757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823.22160878658985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758.78305789873184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734.9366622305572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705.61064565039169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725.89437852232163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684.94146330547505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663.44367859222496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669.21134284431128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624.06923869122579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595.29836389605998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564.3344896710413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571.57160476882507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608.28583457525474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506.83176403273262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568.50513277470986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548.72442393672077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553.49715216078403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520.59063708681424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537.7284431153048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578.73087749717934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523.14064017061742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547.58637948303056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523.79282062562504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563.90940815649958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596.6318479615577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551.71172465060909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547.34322930207634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570.96431873944039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596.45475935287311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563.20560665510197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581.63703713985763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603.95806349555642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622.27559804574366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682.17358443104865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695.29895439815357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761.51417440985404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739.71978255678187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770.21286313450071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850.93486193018441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837.56200436558561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872.81800198175131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886.52695698246737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835.48311232852484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886.18869385496259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904.96619775051192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951.74161667737292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892.42207147113527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879.57637796945983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837.58541039643194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1009.3878861714527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986.54787612246321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1046.5183660272996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994.19643185215546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1048.4250703459074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982.13811980809464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918.19736844001307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708.18161850906665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886.79017914533563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884.41773794658764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954.17269120415494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858.61850474524692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896.55094551735169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801.00212601807391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835.48639468727811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867.05059188231974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752.06264061263869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796.66368868052825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814.46017211581523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808.80375021815655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786.31478761153073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860.95802216588379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891.31955328306685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867.67045982638058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880.04685492322051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874.74434467284425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954.84754098147835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909.23278366862746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990.37997942829418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1060.3006187046899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1039.5636437146106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1052.2868804904581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1037.9274338314185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997.20814083710411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1012.4365124348711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1002.9917990478796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984.52102176566757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935.10612772830086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1013.3576947923658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949.91912378389645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931.29536732164456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984.62784147266768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926.86797837979952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908.7496008965428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902.19114340379303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844.7089076276352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803.30760689658905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761.93816548706513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745.27329003305056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715.71483270775525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645.86761079806797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701.85169986666244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584.97257590438699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623.18271995675923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599.21132604741763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563.67385569218754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629.39071727926421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538.16417629516411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582.05117889160897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512.97069445218642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539.75642051419334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510.89565909972151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505.80789299133158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508.72981406952005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502.82044781086529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549.32212310551063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518.78084633273522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517.53316035611977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587.58349628952476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520.54917535303457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560.02422271157059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585.84645221097458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556.98263915701386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571.69881853647792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524.72027211374223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609.89891844709393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595.52569570360924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616.14169940968509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594.09800351285116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665.17766434758369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662.16143820566094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660.6608176785885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718.06848187783032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706.01784590651926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652.73118930670012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697.5787279893799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671.06873172633743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748.74758363810065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758.28781048044777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638.87060660126679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680.55740768591181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715.70726386525382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642.77303468873981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602.7884946402196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645.76726976527107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608.72178083410472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757.40416651724388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871.72918429044591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866.36669870615583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925.05675292755177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914.74385581861486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886.95070527477264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832.59413676999611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824.58016251597667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812.25365042004557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825.44250450594063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829.94661072053668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802.81690361645622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793.97396787510252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743.27921619975007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780.91610061671486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815.18054551265732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822.55769811803157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858.90436111817428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800.86859493473253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806.22121725789532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906.30320441185154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837.36754146932662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878.72949819455539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869.9037284794681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919.72861565785206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918.35863124820662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901.66128846237405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943.79535167916458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922.55650083892374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905.52635282886899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939.19762990978302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907.74532689779255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906.44955986096841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955.22305051220712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815.71160337067965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889.05652818569592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871.80122086442964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875.64367875179823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868.60727100077634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884.3748186971244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928.08312917683497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862.19623359642151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869.25395884768591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892.77933581446462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856.46220875944891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824.22555771431257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832.19170125176163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757.51778649113271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730.89940361212848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727.25062313149249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696.19961845223736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650.58150650179641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618.61930012572884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647.04079795867744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599.52106454729665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620.2897756857592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583.11978288143996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543.43461694400901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560.33571012792356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510.63473261600006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569.61319219949246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514.73261532880258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523.72326891414787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569.63464649111188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523.37090415667387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510.18703204578941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528.37349488190773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505.72645070288263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560.43759418454761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513.09070294098706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598.99581915380395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518.23682214613143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531.23104902031275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562.36409279810107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553.97120657670644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560.90901457815346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574.79334351309353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587.39290869766182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628.64186509314516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662.84901607999223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723.08669004755768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771.91596575205688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759.46288007039504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762.04501890569713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853.47273889981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824.34984567102731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904.57060118773768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892.19562025411767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844.22684911516535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814.04474264229043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872.9998664421056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849.87980631935943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658.09427470065259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710.578138348111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761.35944185320909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740.3500620117336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795.62946104143964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693.94791841790425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655.77250122007285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524.09141846249099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499.97938977276584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450.22270096538739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378.77480915525041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462.20238613183631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349.69901755597857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388.52560075934628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357.18229834098281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463.84754997141778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295.71653727898865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366.9367777837719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346.2747338233778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386.42431383397741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368.53333679674301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479.67818002376276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503.2122112646237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611.83823709277794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556.4689326533811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535.51889809393947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629.31852864237271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689.74019041746578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762.13096781618776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800.17442346123676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864.93329773728556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838.42033306311725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886.66403812096564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862.24910500661485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900.0701455676483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913.62033734866748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838.93937417080588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844.34125329349092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911.35087828963162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918.22368329170286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848.8924563913647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859.35077653113012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840.18555606136829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839.12533980993067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803.10234705383277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839.55211332054068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720.04497417048128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787.01552443056221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678.96561226420795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709.58147237550281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670.72070741013715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636.26775871896382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627.82895170837764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558.93650922217705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622.99673458554651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536.78724513429256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566.6285356009131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493.65923132069383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561.77380555261345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493.68919105024713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510.29280889722446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479.27739832512009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461.9256437455029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507.95112021307858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471.74160624167985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475.24889517860157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443.25364594847281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511.02916044908795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493.72118852566018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413.55323796712145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507.10871259818799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507.9003669813373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493.82663637829688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514.08068681970053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522.17293791356076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559.7434578997163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486.82787868537451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559.13830316799817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498.85662248632877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472.0966974372231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559.26695003449527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566.85871289857823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533.72972001164055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637.25258207164961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663.61182348218301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727.07442385746322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730.11680372825799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720.06316576587744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787.40671620691751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840.12174881796682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824.34036793025666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845.18032724974569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879.89333151290305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883.02039125021804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895.88990167682414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934.93351499667745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895.5251037163855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1010.1331227436403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968.97868977551991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987.63839703236101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1002.6516867192987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1034.5121277396688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997.02409202982415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968.26778052112786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973.78164822990493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911.53398605417408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975.20651861114641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903.27432206068931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831.87188083142939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883.01563547945807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859.93617143161794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868.08686749377262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834.82705440729399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841.93183639624954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876.99717670662017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810.64253579381625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780.85433108316715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831.25248540369182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879.82246042934185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897.02934043741107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909.56379632229152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929.62410715686394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882.22652230575818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992.70179269383902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898.28268306791063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964.43842209010018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968.6910733838123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915.5850552204613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956.30232796034988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1001.8943358847393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998.85451886781266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987.49763257564746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965.17015494175644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982.31825028204298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1034.5104581988296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1012.1670273545434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1013.6810567307073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971.83513366075124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957.51491574863815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933.00820676395153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931.76405273651676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931.65454205765354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818.65486158286205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864.65052124701663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761.57202735587521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717.9853292390784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693.01935860460935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662.78149091806085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650.1712390675101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630.35028581439508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576.51617644088674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553.53646748078449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611.42374163734371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524.53982905951113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555.26503215232401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503.90012233933362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514.54873939199274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470.02116612693248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516.24688640246916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448.03322097740624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530.6851068956355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496.75967550941346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465.42439607388638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525.49604876890066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563.23608174650485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483.10749701198512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579.94829867730436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574.86153996863845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596.6506380880752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566.46771943411841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648.1289400525867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657.49243037254621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761.81071507822196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682.01167080726282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733.30576269246217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737.70635877161124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739.97705790863165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777.19435323338587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843.99911661163128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849.40285660398285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871.85106558758412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883.31293446518976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897.92145721867951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875.99884212971972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947.49585034232643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836.86877887948435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945.98191349541446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897.5355234251648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871.12639727285193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835.92662889229791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886.70273715911765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684.15753189655425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719.33889902159194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758.82359987851032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734.73545949903121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521.65347035686364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628.68021312824135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651.48767358937835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692.90490401987665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559.89423713440988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602.35401336855216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713.47356410063355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372.37952363652289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484.28578535670124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417.72509628852765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753.88310546285254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746.92349254091118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390.47124292749982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733.3894640363161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459.22557841302466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592.56565155903581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582.97281102024499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675.49938641616166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733.92245300939885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829.12219627677041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838.27021130151388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858.79406399175798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904.66978508598868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828.18822911048414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920.09884199760506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903.41576477504964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952.19536207516239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982.15336294908207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888.89345864192808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990.7481369226075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952.36232372309075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966.35601716813835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954.41940111757162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909.11204750269678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958.80769529134523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991.25097647641917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983.75654503114106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938.3411400367786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963.99217451343384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863.5849854001558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842.51917923304359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887.09663284078624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847.51952168648177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779.13999826233771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735.69406570753313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720.3622464924706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660.98088010910055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674.99831704906819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640.69786769143059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636.93659603100673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538.50272056292454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581.76302393119829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556.4372566458793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545.2792470334399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539.16809836344396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498.78632901381815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522.26180635723745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448.47736507663097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504.57813135611957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487.20735982321696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486.26181495778849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456.51078983021637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530.5450344229896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482.80962237017945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469.9565860766416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515.89195139603157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525.28988101318555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470.25232685125093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569.79527632930092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555.17920627599744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546.18513992843907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598.12837532450555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647.60812240336782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631.25263679593786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677.03333467908158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626.08560495806114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628.57490596982746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733.78406186984023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717.93097481911889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772.12628583279343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772.70449573737073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853.29398672408365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782.14513920045647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797.85495299485524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829.14325042570692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788.35984612264929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875.51854494229872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851.8561989435151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892.81332878091143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856.6553320977921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915.62118198186852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822.99414546192747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872.95761112106038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786.04406567485296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935.12070820156646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879.00021542101342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848.20356894635654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841.5964376608589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933.56985739155334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863.93472738399498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844.39301325390215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763.52804605628614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784.79603743944665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764.49418449635641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779.32024652585756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780.22367493968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813.52919114969336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744.53041659836617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699.8907293340435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836.65232506469113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811.77105577174245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854.3205526154087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835.5165674877619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806.10855814796639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881.77777442175613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828.20370441948319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933.14652225894395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811.40658743322967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921.26862898054742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977.09580850604038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966.30708899304477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956.5010127271687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934.86306639807663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1013.1327952106117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968.22816091406617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1031.7418000352282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956.67378138432139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985.21009147428936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992.18962616078591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954.90467522358551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951.24090403142918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999.67727531337573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999.602541227144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968.15822996692236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890.96650408333528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892.93254554245675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878.31877237606705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907.00461630483403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814.54407344461549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787.45529006766935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823.54305323226447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696.57332128292785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732.81532141306843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662.16185476856344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600.07271394351483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648.98259540217157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585.81106418440606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581.68610928775297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542.87909620957021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557.96525729045709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505.10871400424656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535.36759359541816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468.19363017343608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486.1272198334409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510.1288224468982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524.75692275394135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476.76187487918719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462.12266043244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504.15491910492614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439.54441830720668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564.6991182683887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535.5240915618366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504.08483125747944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631.270093967447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587.44934604450623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601.57955016390531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625.79871097955856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586.41445187357283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692.91526680756488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631.85584013848995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664.92949077240098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681.2248699550471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664.61745299637016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694.28765107861284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770.6690713089771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744.08218460074465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767.94372945526618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844.61102927189268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800.68087997708665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840.72216211907596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781.25093729754917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871.86164207970478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854.24810732641458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875.18585720720648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822.13326158697009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796.80557214390285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886.58715257452445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874.41407331464541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839.74661581972123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937.25210690556491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872.15897377891724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958.97322886563984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896.76886787029639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986.79620542700286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926.61224315224047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926.89435169815567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940.30462094846348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807.07408467887331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544.06621064763192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700.61163546215391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814.80236305315191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742.04618688699554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749.47613736721314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843.92010685152468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822.86084616186167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756.86780188487353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773.844367888477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677.59025401049018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803.88148293656411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919.1033719419172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884.92515223291286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941.20580999312801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917.11788671746024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930.27740823060128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826.3331774549481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898.46246855569029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933.01975640214118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947.60810996749694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1003.2997751585584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1054.8783993085135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958.28357081841443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1032.1706098870436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1018.1819032020775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1003.458812335444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982.66304733893207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1015.8294344397027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959.12814981919405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1020.4960490273288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978.29171977529234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973.47485034970509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887.23914080805014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928.76849408408179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900.98583800084316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874.30994421378057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825.98285779844809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831.67203639686818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801.44660779967421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743.75337074441086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669.97422084783375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686.05307797028763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617.46828072796234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661.07386356661823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592.88588781766384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595.33361752172391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535.8261107867927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566.9241340982469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514.76496152767709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566.411443753291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478.37376387374741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538.00472155179978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478.86389424380934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475.18431761044405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465.20058946286531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479.37064330783284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517.63317129732093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457.79405516601912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543.1857729114613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491.15996928530865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515.45364435600106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519.52694734578404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491.33185225564245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596.21027467695978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538.65196886958586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563.39796744912746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630.64832885908584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667.60469825328914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649.53712323527725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613.38593302905281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712.64212049592334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729.50698923533594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765.7105781169646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722.46544561352766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775.08624784386018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758.776479472647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860.31205869602331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817.02134519673473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759.38114447883959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913.24422174085089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795.0129686462808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877.50316526397717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918.8090256075709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786.17550259505811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928.5872535832691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763.03145679101067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799.40840040681121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729.7518906878812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768.73905319064761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904.73402186996043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748.56377470597192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790.0905385648706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708.70666423453667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795.11166911908776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797.66273790773971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632.35434738817446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666.85315506307893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559.22495461961012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716.6702453957347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787.21621790377003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776.46983620851086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767.04721728048332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788.7176247019288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846.94826433561263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795.84046189788683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796.64592195453122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767.74031534048072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744.98077049679364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842.0121279150477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778.76842423005417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775.78756824242419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812.36936485774186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858.02860834972171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835.54222844877006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874.71250760946816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904.96748339077362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873.89031098341752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921.92075505901903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914.23760644638685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907.51570000512845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935.70482119804581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911.97672831769069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880.84238799200602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957.99753346148941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887.54427728100654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953.3014694713188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914.83885340125119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920.72312353318966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857.97999356460957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890.34449240265963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818.13148223465055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850.4854050827679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807.88166667776397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755.13538787904406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709.48116801308663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690.6356069277964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676.76580710350947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627.13991476588478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611.21900787269669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567.73968590530967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543.97686486499163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548.70683454161986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519.44077601933077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532.0752168738079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479.15467947705349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495.50293053495881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491.52696199974207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445.25724528054855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435.86407450595453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501.88747142098782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433.92219120966365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435.02910642541718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432.11043909996579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447.24605981557949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418.51532766523985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479.02463066147124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485.47725854656858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444.41871372386657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487.34450839048594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523.40866879367331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449.51736413767463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531.5905831003065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505.91933111416154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499.95889676505772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476.31735154027922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522.29920084436446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614.62059060092452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561.46269763574981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579.01836623474173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654.42483514444427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678.716167531765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673.26226089814713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701.8694503603233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653.28430535776647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756.32694751719544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739.43070128437853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700.43759339578548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726.01212229851626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664.11001744863131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632.49888646511579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654.30002828292959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549.24140770198426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564.26960218814565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602.19565274150102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656.28704707340569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523.45950137879572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671.0363879895333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451.38042473777097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611.32262079381906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506.83936876784543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356.61261614403588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339.72015918516843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351.42201394532083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439.41463175801056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348.85458605042317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327.17043459028696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293.97617627119496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325.37108469088435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570.16591116565814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371.91956442333856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330.10159456502186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245.10622064077566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327.04816052684021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336.6516827212489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426.4777441413388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556.06630811744583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567.87074873002803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617.97970650175603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691.03981543463124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655.95695032593289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740.23351864017548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728.76358249958912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717.07547528560076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772.94728024718177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791.71256651120893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745.67395458028636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828.65622788800442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753.65869179486572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830.44000582713818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770.6650358769424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799.00506650815169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810.49786939585158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806.79132003510256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768.11978817365457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826.48505376939522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715.26359940567784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784.61478444454963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677.81416050268058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730.17033982322414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687.74001489605484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594.30200144792536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651.86100010210771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608.19875833857827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603.74549690412027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517.51545858271413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553.05572548083569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548.49405022318501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513.03494713720625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454.87438818310625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464.41619851839397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468.75481213284434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435.50052732063341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481.70843857914269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432.5136398626305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401.72422995490126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405.66096250825456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410.29168101961557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443.22606807382618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449.12733887779353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322.86091849031283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464.13916850710882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378.13902136539082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421.24674861961057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390.62289454688886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434.52060214217829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445.85662538010558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401.86969181981135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440.65401152914814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468.30841117677727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390.99517818557155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461.19830980004207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452.81576059458183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465.55994664118009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495.75583643583559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472.43895005616821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547.1940550762157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592.81248067794218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575.08119885870974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647.6306526271153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651.67262718880033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635.22768486159896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739.17744030849747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696.77808264678379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709.61388456846908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772.03711606242018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758.80949892814351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755.11235971259134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777.44768866147797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616.58041381817839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882.00114204740055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737.02501993025339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829.13901177739194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828.01886986774946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745.73818189927761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783.51693890583522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686.80515308818224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620.30839973563309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433.27433319836535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522.72996094368023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403.94673722672684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409.29250382592392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301.99669734787636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280.22330524775725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317.2963909934644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312.42238577017451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460.66597866820763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380.44496610672934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338.38500039258457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366.38697302018284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346.57032637503869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397.50455363860522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515.36418155958563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530.95922050066929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533.64769797990004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621.69005500496883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684.55657230633483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707.96255815011966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733.54815765751323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801.63944029545064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791.90964531677264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775.03096273798656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799.64232735229541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819.4754068054358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778.34887866835425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855.04014490373675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805.2729770842775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806.03226199954543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829.10864961389234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864.57581350551345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790.45724298414518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777.2751082810679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761.33087048624566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718.46785178020855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726.65858958501792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671.13264535375367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660.65790046326583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680.92452999668421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553.34213975111766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569.57540334575788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552.9193162549592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555.50054593337666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489.22704354140205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509.58250433028326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470.39175170904929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408.74892718513172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449.60766697498184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389.69954445413987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422.63273685909189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444.53862887006562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393.86907455484783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429.81297877177542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408.15225588806118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366.78845241020821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379.26958325806947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467.39091399512688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393.82105592614857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424.74606176649036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401.93553037199683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447.09965340866233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433.66551492849533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430.55459904846748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495.56316847367674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460.9950196629585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546.94066504310786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536.57503422123557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558.35074274507383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555.18214191438278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636.06833765130318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633.7528447853141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649.57277389654075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644.5637160863273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677.5128616231666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759.54189621148078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699.5010504198666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711.82202646834889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739.37647549832491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668.20149645695437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719.72795409425794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632.2389566102928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652.68216450931163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562.59799694221442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582.43256814914378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503.4077206403864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519.59611159897906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530.05768380095412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491.26379139969481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447.58166403594703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443.91714462628283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454.7509307495111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427.23979733365871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398.18214446592572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438.03129808906692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366.01684618848014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368.80277207778971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397.99509787036152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453.83488713590032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425.58049312923703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432.02313074620838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408.69952777299238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425.96768568870255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479.39276641969093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406.04097535197695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369.95685812952956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378.84801570257105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563.14460677065358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415.09120725023331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483.25305923950373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525.07485380609739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478.18175494518732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593.4755166502805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542.09261533480117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694.13636820113527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687.20878854759803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667.99063764353457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753.59820597623786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706.81026003759484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763.56428453236981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786.99544830270042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798.29413745994486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784.57310130937208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782.24697195058911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816.98363637466662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842.63103796485518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841.65420124240768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824.58500975606012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815.01772722303792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734.8885686993699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760.21123975028786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675.28515872062155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741.02914496759161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618.10960383880445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646.34022466867475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630.61241103142254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542.97834225293798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542.46454630261019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536.49617492677521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534.69342936702901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466.45779483000547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476.74313123402743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450.47200354096094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470.10371915822907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396.05640651374711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442.47524750774755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426.76571690465153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409.4588176014426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374.54934801417255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403.00105505963973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397.66580505254711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398.04983715608489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367.35695943624773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377.56835060687428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392.30753680055744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399.49905886998198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411.73027541600891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429.97268855466291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433.97329677545076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444.45793485599813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463.0952560250276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485.44802321870827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479.76095823256583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515.86577706190951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553.79372840403028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594.14471571656145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554.1613929148449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623.65441281777976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600.98269180038824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613.27807879038733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693.19174097270559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694.16869787422615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729.64590140274618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692.25342443702391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690.80441811914909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755.2869409988657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690.28291732295327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769.34666792296798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684.29006695212308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735.1217643806591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680.64797197881194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638.74453746940014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642.77510129751306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702.14064549421994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638.50105752180991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619.09918283414117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715.76626663728985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745.58559989167816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821.82862938043831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693.99366242867336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738.61780017020396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749.32176846714526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763.26082080286972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713.72617442037836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784.95376015739669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733.7348347187542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731.13352159570525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794.19734849784004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731.87632891539533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710.69988740406234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664.44477307345687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762.18993627417717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792.39437487234568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739.1881682401845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817.94125056531539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772.31748105843315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826.39328652465633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831.43683801411021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826.26137025007961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825.73330582074459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813.40955013488531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913.03358153950671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862.50769498403042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954.39309232251583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867.11346377160999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902.82837979914245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900.89249604398344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904.60759855562549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864.42837664513945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913.71879092852578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855.07296211212065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858.21074453272661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935.83577608117912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911.89309540372403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899.70474666572466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787.52053824234588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858.54816692066004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778.2799738203023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770.74000406422556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760.67904633965941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718.96737452841296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608.35538426091273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659.81535131953365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595.87153598982445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555.55452367417263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582.59257218136509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487.45099691821201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486.46707556907609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504.80727571336951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475.73571847020139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461.0558196812774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492.01320234699375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458.28411447798828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425.92352669892063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446.93519991317322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398.16365658328635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431.47634033464902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383.82075384834354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434.45764165810215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468.04303237423591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405.28932014275239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428.21810557655147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433.22110221519114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486.28808714147453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458.87848308115571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498.34921022903376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543.60207620486972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560.01147643541015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527.17976971933831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619.36056943670474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661.34775662953882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580.11294099288352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651.24758190771468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656.73439802294001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654.81028221752456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761.55544390236253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770.03209323679516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797.24836433701751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736.66607137874894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826.58031491669976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747.71567738582826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755.56222450484472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779.76072682013159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785.07823881223408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784.76045316871148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723.32763735080721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721.89333985743554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794.30315718050315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769.42139287832845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726.91233872738553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849.00587041312929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898.20821887502791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842.25505436114668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858.90151443929142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897.93253192352222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853.24958596948613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809.5026060873879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856.01552953604551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755.43466866963331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719.13525446660481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661.77450645839144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687.37316545611475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657.34924302522109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624.4808394797185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628.35742515767413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545.21876127769747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594.85416649491913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408.67734604739746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615.34400665925477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510.87789801715792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586.72429434594801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574.17486873786925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634.55559950510542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557.0938031627461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561.57897812990973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779.08405089721759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787.28938984087836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835.37330458956546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762.63401081181598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793.12616328148067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803.39264876100731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847.77791044881201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910.94387453191916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867.15656866478503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847.89569908375279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914.07950996131888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895.94280657869763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872.85056220649528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964.11216596138297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948.02911836057183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871.32940149085073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932.23353128958752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836.49993937772899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846.72339134529579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804.75792813239696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734.67333864510147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796.52195652513717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689.3954935492925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700.73713631744613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702.12413712036221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625.09574339183689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552.87315510725853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610.71297072269806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552.03862137163856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577.96121436854344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578.43906643911555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508.79344852495444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475.70871527224523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507.90193294642694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519.00701272817696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451.29535868280266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468.70044210472201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479.13635498678576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484.09345410214991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482.53091398896453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458.48673418152714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480.60501870541322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546.27583382435205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464.68604820899844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560.46449519612702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463.22902161126893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567.66817962101368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581.90149441619212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606.14202153250199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601.02642192021051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622.57298288927745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641.57443257232057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683.6860969491272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643.02195538146429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722.50409820396055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690.90600349358806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665.2017285696254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709.904420387404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718.22262973469287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758.65361084540541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686.31104063296891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734.71245721770845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769.65158208619516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590.45630975112272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660.129092218609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600.11191436863305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501.17401973113289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590.06178741768781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604.6112321801179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651.88637723257534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823.64667507781405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743.07484692312505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796.35113726722625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775.98203464351514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740.54983521133215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764.21937039292425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798.65554403724946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707.32336038500137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728.93783811215303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616.87840359182997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667.76682422140709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629.51505455436813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622.24649760402008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595.12780188412648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663.14619429542063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567.43954317670978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555.56166173808288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538.56981237391392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493.29087706821906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542.83201493862566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578.94654407334997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601.09217067929546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627.28573568615275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629.04212446100973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635.39381114216906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687.98476954072339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783.1474615242945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751.69824926587694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762.22163242261695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844.79951335049168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814.90599521675608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807.26660490368909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814.01355079577218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868.54825537708564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862.54312094142006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857.26503704062429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836.08405204770486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893.89464850475122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873.21896281480872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894.92102062202946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894.07705408157528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903.48021141436834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829.54879969619969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814.56847669821809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808.85747721273674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747.37987020506398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740.3307707267237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710.08868608171394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630.50488585306334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661.13577460821284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584.28879986539971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551.30251638597258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619.77047025045874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515.84010314740704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538.98728319199074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525.50855149680422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456.8410386616905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486.89055983306918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457.50410737689253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440.06003085522377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483.2238492008259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426.9566474075246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424.12232375239381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422.06397060654069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416.71311201217645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448.49720030294719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440.78346232240051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438.46346347865619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451.06582069212868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448.6055653017745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446.18668218180125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478.40289810378397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469.07098751839902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506.52724613957344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482.51033740222391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525.55051336307611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598.40671681810045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604.96941784467958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570.3437192832954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623.67760191113746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646.45116358068549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664.43288979683996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695.11317618395822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674.37215330766321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725.54754597637918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723.24260492082578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756.59064713688463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691.30118283895229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675.14177559570317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694.8518584193082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666.93492506507482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617.54417468933957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678.73355892628786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673.71013882561533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472.74615378689305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579.79758409491956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517.60560913270365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526.42544225527251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482.54853998370629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478.36488902398548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496.60017858605772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528.47355236233363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505.64422325951125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544.96359566942795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384.30608256074379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334.33707781636451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400.55411696092455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550.68474184537831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505.27219132106427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563.92152251162759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535.22311394000758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514.3330517629945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391.52598566401207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502.79903102802933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610.82504368568891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601.67734870023855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603.23885517778149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659.22360254057617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689.74221888005127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730.5401179722885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782.37200472515747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764.18076899916741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780.89519700024675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834.71883900255807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811.6229565327053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855.163611200334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823.24838572231249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757.99026193992961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855.1077354964608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817.3606996271219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849.36931232778727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806.80466922718847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811.12373009035582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795.42204039787907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839.31038771991223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815.91228844512659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868.60932880695054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845.89170629525688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819.35683976442328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841.749064311491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762.03767039477634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805.87806076411016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776.36371308871855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734.4712882585975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690.70080057424457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618.39842517014063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614.95194039212834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651.61337620082952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523.38941332947616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569.13042183417599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518.40345602988941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445.66156266217598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482.41930714573391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490.07860476758424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487.94334976658234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420.90386153664872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490.30215047047705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425.86959910333553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405.59639839352809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466.03991689059137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396.55702053736036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407.58748513301555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467.92012635017113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429.26102350197408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428.76327136767259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407.53023435170201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477.54990931638372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454.29083371824754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468.72207606990582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517.89804816435378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437.18783771096003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525.01245419855263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451.23411736767287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499.01286805411553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508.73168718260922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545.15761410001755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527.73905013814203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576.53054028945621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648.30955841247498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632.89419551813796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630.79889134701966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703.10794056408213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705.31896773573885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684.35376579601621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675.8146488499051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783.25179775375625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685.61924269276324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683.91675972431869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648.55519010698265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660.8728763839423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649.80848943611795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595.29583240560021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567.62938829685936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585.40260225583904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619.53018954753213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672.46211707535326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555.96505269312354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450.32927482279001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504.57799644908505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553.94546586461797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514.4612330297889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510.55169125770465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593.54970908874066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399.72691459307134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407.87900827291423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420.0379589607939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478.1786992182773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508.69350915848776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523.5724883702195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475.83275017247922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471.12515226690539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418.6055539777185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487.02398137632559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448.9987974011882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503.09629413470213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487.8895837492343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548.13913277052654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552.40577828987455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644.7229592218755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596.09910020897212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718.91394482247313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673.06653230683719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730.69331566284222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687.70126663360088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714.05821587555681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752.18138727600626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797.56567765493867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777.39351571409588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772.03743030485293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833.07642213510724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806.53992421413636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809.64455576690614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825.58740951294499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834.36553732978734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735.3523007670326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751.536458345592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694.04651857915985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713.76432654506345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646.24842556519388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692.17755358979912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623.59738884947296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564.52711816488966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589.81079927769736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553.64797986594351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525.60000917397019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509.36191932609529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509.89944165523627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461.69291657671158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499.31971945563498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468.87255989974943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406.27243078870401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474.54746272817522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438.98455284506451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371.73835675580347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462.41852715553171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356.08320303977092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402.48531357901959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424.6959649471795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402.96885109724718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376.31760218490263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421.846418621878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420.57283851211071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389.67653703383166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420.90858672070101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430.85093137203319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474.78276078164521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431.33333522082671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444.22945182592457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425.03785812804398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431.10708013793743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432.34303817483652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462.4720060084166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477.91966350330569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543.29452599884758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500.15770888390125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594.42226384556795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603.24385358463496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593.99480000761321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674.95442122495672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683.76958974911759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708.71662036752457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714.92159205243433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750.04296774953696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762.92824052254923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722.97394864616263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774.01521714693649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757.66757455183915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653.50788021499386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887.06570641166741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816.10196006022522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655.61218336903164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616.89544835668937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763.63371079857802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583.51686559661152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638.75603470154419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674.13028560691475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477.76659729291606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577.22879904004901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456.09154711455813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476.91981074792085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563.92876897939141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463.45994352747448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389.34415805525998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298.76499988455919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407.39055085196702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565.87438803989073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553.47383762139953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528.71109736113181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390.66555611462582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457.9574809223422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530.07848642589931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458.49986339884549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578.50839721207899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711.08350856885079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696.11774383413672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787.47867222642503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838.18106794973642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808.23696000608288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892.26172535888293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885.89404042643685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855.00690126470761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857.35817961304031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860.00697949373352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930.64476522422933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870.34448690735837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836.82861102466836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875.00078057315807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915.6908271357363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909.92187093279506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849.74851771481565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823.87181004923491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777.17734035992214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820.82728849672924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697.27023688587349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758.60247480146325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650.75365857612462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636.65647477907396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584.05815296677417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557.02355289817331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539.59863217211557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556.93503928167684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514.55283938687478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496.7810601173752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463.58384078435233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482.36196684728475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462.91247097964589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452.96259515859401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439.61569984592262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420.29622730205324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437.98712530407511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463.4044025321781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382.57563686986617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433.8309103025083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437.56453949786737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440.52371972057142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389.95258572583481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489.94597991904936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459.35776874033297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478.40899957242328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521.13366068984624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497.41618342464159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577.96293244419326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537.27391112360931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584.10165886841492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658.0784273916604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635.9283407464884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658.74980975320841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645.11451281683446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693.76969457364453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738.43683968681364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817.04250686438911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764.62005591013747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821.16329566895593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798.68964815972356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851.57623432855337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820.88250656980449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850.04560750341693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777.7267055050711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782.54078573243021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689.938319523529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621.16430916818274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641.50250352275441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705.62546182492338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708.23914802516788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684.25762057937072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580.3984719429327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690.31432796345871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664.05285432112987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649.02185732459259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443.42743641688793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713.83992382896008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501.0874565773334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359.38311309339531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378.31181714287709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354.3599055388911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519.06545579692488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437.82007663866199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507.25813066037887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481.93534085238264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501.28078037532083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374.18799846628343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580.85916339760763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616.54743515969892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570.25808339262983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559.66046174467704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492.31321595122301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473.94254996740449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630.51995985379278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699.95945156486869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759.86662669348186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751.85029420847263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863.70147796791639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827.59227756203256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878.47788816115713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884.81219593190053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899.08404265005186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926.05113531644361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898.09683373478197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935.1689860184415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940.29714497021371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920.52336480130214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950.64919203760849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905.99680573964702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966.00804543617346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911.00772152968273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911.07714052637925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861.0357395385571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869.87532673003807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734.72593331463167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788.38084032010659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755.04134407382799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761.70781977034267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647.15859650627647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713.45835829209352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611.82928952537191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566.31590845684764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595.94097463326352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613.70205091896196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540.68940223102504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509.66093300254238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529.3995051946755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450.13916104400687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566.23421003228759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499.72626730833485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468.55188631224394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448.96603984601938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503.61295784572053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436.37379361292756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430.49862366444177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450.14977173101778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457.02204236291647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523.01603782402685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498.32602074914155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497.4952947779804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462.085979196945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481.23925649698992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558.78044493155016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593.3521936816179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481.43496313835794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626.48808044280884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658.10657444323544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670.78986776109934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657.12284498262648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688.81894908365234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723.36571412573028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782.44601659932096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722.81343039173407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848.08318380471815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776.08878594180192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816.08702318473729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798.92428002437578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841.81679017964029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700.35153533968094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728.57560548301626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653.56751765579565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684.74463097271268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731.5673236314268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761.65448454946659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686.21146336640732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726.32014594231737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820.30947215806646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797.95851665801342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824.76229647603054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862.39757605956277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853.81064215951233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935.59472756301079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879.05006456547937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1037.5274934680415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930.45886829102108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946.96869770990645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903.12548994283725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846.65367167339036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842.75689503470619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893.62865853726453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864.29802914702225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909.40627092930254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713.71623919807485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731.82391014900918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878.45786684212499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889.38471955002922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867.91197424939173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825.89909070784438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752.41092789179947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943.16866549660949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867.73030126001106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866.94703019600752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878.34750438825574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952.03432377107754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879.10992586737007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944.24112034941209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850.50279790848163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907.07729063366457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877.83556127596341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991.14217364683589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988.21269857451057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915.94276562056984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878.88523069146868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927.27597603322124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888.65901562952308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1034.6349635145798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1019.1998989704225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952.75664203586302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863.99173630277642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938.99562401674575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867.71940769156868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910.24526740140311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792.14244863859608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786.12626610725829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775.54505427391962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681.43484484087253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686.41370049650016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628.96959283318358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623.27130447756076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611.87360265201346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586.37280954342964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562.27218617326469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530.84026598289734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545.78142354437796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486.44397074301742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531.78064469922583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552.32787973158383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519.71738838380838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479.35747250753087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496.46006879978842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542.41430111141653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511.34646759248716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456.92823468684617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503.97462134576642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496.26643710990072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545.58787252882905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525.01102112626302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528.86533122695016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566.22479178343769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615.34059309542556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586.99559780092034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645.60234883390228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649.36029586821292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676.1972783009445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747.00001273641033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704.43807625860109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721.24166617203196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726.12763558676181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762.94298363650694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843.27049936199239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790.01840726611294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803.24973638903271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847.17125815334168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836.01285487998791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829.05015567596672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787.18057865995593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830.46045922292717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868.03769900416387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887.63289314490828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822.97965750100889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828.98042237589584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681.22688578432394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702.61490729470222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656.23888526226381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576.80354241591067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618.57833831062885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654.89228412722468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599.39829020480533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660.79662583188053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520.14458121898213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349.0563795751786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436.38815758514232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528.98888816514204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407.27048985991576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544.55627870192643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472.76120998973079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533.49291613033142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647.53899125302758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468.64853859636082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328.56705323761162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347.31641481920224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469.44940103697957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460.82147836386093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531.00725754100449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619.8418992570281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647.97730909128563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623.02094842316399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746.19769162644525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757.3460325051467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843.20438187789648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913.34999452160559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1048.6463793665496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1030.5596743856779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950.2516241781243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1038.2914757245783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948.54028872581921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1019.9161134457181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942.49368651647444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999.77139344155989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1021.8340778065856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1008.2711591512268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1028.060022774722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1035.8474822832459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982.77946154795359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993.30856429808216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896.2800987226525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909.78212231535554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870.11238882891053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822.46416844206999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795.59053449068961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726.74358706973749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729.18389588114064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665.72426232230157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633.31567103453904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617.0939724216089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615.12383812946052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532.73351041757962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633.39595165177332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535.19313407355878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538.51511501495929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497.59790736418211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517.97692807607552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531.42767491921586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502.47871247766932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474.62847219728695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502.8738355429474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497.44410116313833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443.22267611475922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497.50174059817022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494.72351960688275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496.26614823733422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507.6980047361734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517.0233889853879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519.05848200855803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551.33015665711571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564.07690862455411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578.42737244050306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657.2520212157674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637.05307902405082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698.19402082258148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714.32703001030927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705.35493342446114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805.34541255464808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766.77947876283611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786.90142643133402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786.3171936811591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848.74337013898867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849.82079346985643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870.96857675592366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817.34426246939506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840.88203677811339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836.49045336536801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806.86623005842921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759.54393416368396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833.73076317843072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806.03029701937771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797.47004563834139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821.03358795954523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815.02105809038267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805.45307267526346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1033.7174009447483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810.33871257096962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755.10336457702897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702.46821397384758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897.54749284110892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680.69326766021766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682.37542103637702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584.54272857105593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634.98848487918769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600.10384809959942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595.28934102393009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656.69776027739681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632.32862518029219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287.33525987919592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421.99999954023463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502.07781847784639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682.81732499377756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634.07514692585187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828.67852374876497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702.03161006788059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413.59153316430394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577.50915015564453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693.64666065041308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748.97597554964227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788.84379597764541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838.85568570592409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878.01564710788625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875.35467423785326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927.66490449642629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867.91264239072507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894.88409787270609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932.13809534096174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920.591780463085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884.06477407638795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907.38248138638733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890.67794874933691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890.12812998032985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1009.6000913866458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968.20788937912982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962.47091249137736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980.51468504612808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914.51491730586883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910.08069414537943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863.74168265863739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801.41479317079438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807.76531481690756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774.57791600413373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711.42045209857076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668.96614701805709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622.37280730955536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642.77376416312018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677.74763623760066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594.90533379360443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585.92245744023717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532.35583406351634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555.4118907450935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558.07591713333431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550.04537467052205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471.60656137712016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530.10921758297297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517.70868653309344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482.00074627704475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448.65910468835182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498.42210275745867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512.84071875723339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500.59009844002946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495.67468047230039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448.06934010398396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530.30938774938522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547.03788624250001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507.06127389328833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594.34285768637312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579.74896983993062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630.84578169974998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663.91403541894863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691.90047305252403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714.14756321902075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704.9877000007375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761.59155825490461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811.41231195466787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802.18149614005188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863.01604749138744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823.53757154026653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840.70263076203037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887.17629291013543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792.71194202368338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963.70898990086641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913.23257529552984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918.72238348881683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999.63429258505892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954.42760725991525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987.37775735967125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977.23828631197512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936.75424105251113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965.36951916985777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1002.2943651438521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985.49117527389012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986.38555168365974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972.67450611764968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934.82190896552038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912.77643648993956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773.61603857043633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788.46210161298245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725.74961698750019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705.96015572889712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722.95531565305669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811.40075207945688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727.20155588790942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781.94315175749171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755.08280264315499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615.35722005370349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853.3527058046916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826.43416026249315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805.32833925620457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657.27631207753348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773.11799220561647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963.61008432523295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913.91610776751509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948.86014305128379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950.28612722813159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1016.6330110489649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986.51012213636102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887.95686647815012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958.36584592023064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951.62126401667342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1034.7409744611618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1001.2463914815521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1033.2428557711326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968.19184373137978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1008.7402966221606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970.65181357065228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930.81858906606419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951.53725523416756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1049.1688561804838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991.51002447314386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1018.4791410356993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1010.4546059718732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983.31597859003614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978.08267506829145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895.34339465820722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900.02144847220575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888.89848104474436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767.47277920885074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803.9671683983878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783.82627084996909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754.02460155605115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737.46315070328308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656.85773912478601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660.16124081204168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630.12178234642647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651.60825050261724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642.43076918521365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548.89934397652291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579.8014038666297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596.25646644294557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529.10678668493745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570.78057106929441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494.5050581359211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517.71093155916788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501.58416723991047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505.09717445041508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555.8892895501333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516.77538794190707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505.30184032554337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594.24965858072846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577.91638668567975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520.77405721915284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607.10207762623531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581.50676099624354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563.59908535304828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591.03772995671761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591.88497511851563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607.75702632794753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633.05078693193741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624.12394828666982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679.4632803017206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698.9912586095636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736.68130905678322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766.96782405693762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807.86497233161492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847.65315913496829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788.64952887959066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719.12540291609662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829.58757171507068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681.18840148238235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712.59121478139639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801.75558401974831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838.51275094435209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752.00786406017937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578.51631339553342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680.37764271297772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693.62053717116851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603.17542492053428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585.62235788392047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511.5042726086341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726.43006280617703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716.56223695962922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759.03318666640803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636.32748186126514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623.8608327504503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711.33430426112523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785.72276320269293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867.52055871775076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836.64606817500453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744.20604222361499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825.60040310889076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756.24407738230082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733.33644680728037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696.30517152631103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660.84115226960705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643.22090976919981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742.56920312381612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703.37545242005308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802.55565929821341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799.66427028866849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930.43232257403542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917.83595657659407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872.95798682770544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988.95928865471092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1038.8186275894921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1019.2907599756904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1008.6838105310555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1023.325706634016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1040.5232245703319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954.05159716129879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983.3496705912487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1012.486539932053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951.75359441394528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933.73293779147934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1047.5266625337779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1000.9127701261147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954.97022179446753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983.15815481091988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946.41393483724164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975.46508924106695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935.09266344964385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904.06651774816214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828.20998571611585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879.17392811330683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806.2745126810031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786.34032008461122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761.47681962554361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730.42211605735019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678.71168562647949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693.5632214087442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594.28604833992699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678.3804834810569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608.17585532382452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603.92518247018756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566.70457540133702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580.54681673551818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522.78649454406684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581.20993666053141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531.09060436364507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494.57708819373119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565.03971362669256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530.11984254963022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521.05318152677285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528.85559874229682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586.50662674992111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532.19529018114474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602.12571787168031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635.12715824188422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621.1960926502037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662.78235684161223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586.4010408660663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612.36009365935297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594.31504336912337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604.77748367423237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584.9985878005491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642.07772135579125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616.15524769049034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726.25035389095683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717.48280111470922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707.98856983587348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763.13152426311763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773.38379592273634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849.58263490292018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873.25891826327097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873.56330694082078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827.58874435899793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878.62931929640104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835.10102184789491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793.17433515325308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755.8964882959026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813.19637114202408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889.55931415565351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851.40996230407222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748.563084692453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847.40268840733177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997.91571972054794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1049.8493330922995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959.7362487252243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932.60471172026678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866.10317429626241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882.87816425836377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897.45647473387646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803.90487942399432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851.61120492584871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754.98369605650873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795.22570326839332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779.5252255941607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803.56685776110044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737.98309133355042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706.40702257097826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632.21448323935329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657.2904037378504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776.80126021149545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831.53294289816085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760.7472990050311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859.30551411894373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857.61263307205775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888.9077411829702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893.25561551018586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844.42825167932506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922.08402544531327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1018.4274129656842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909.93051449030509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939.66995702464453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962.79752249460535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917.56181166623571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933.0363348868932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989.87473319011974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900.17535281838457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928.80658601569405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979.87241327270033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1029.8554469287096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1010.3539476635085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937.92981530717384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983.04578899591627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941.78095535433226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929.40596872096057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891.95908653382128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858.91537420765644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804.93841985258905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768.42749523472207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740.46304844944893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729.82008053249319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743.52273673624882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642.26024857042808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689.93840001115848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642.37183930763001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677.67599243457892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626.42155946982325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616.34857753534345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582.57345652271886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647.36764086482515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532.03562150531081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616.68165579777792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544.1922762198418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564.96784373179867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609.63678995416285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557.31679634421448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548.869785919229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537.0810938665237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614.45160874523606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557.4193380145183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626.88576377331333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647.53231546245684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651.83870416521279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654.43269584470488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652.70042517198021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735.16345890570551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715.2046432783402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769.40722203634607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773.31150481435543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740.5117951254017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847.03732381261068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796.94963017266684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784.0383823862669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909.16188416817806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848.83279523331089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854.20737954196056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900.62746941821979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895.80671149254272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895.23332343025629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859.7007927828987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908.27876194714588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803.33904505912415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803.25588998479861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755.55065572736862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675.93490075521061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636.62040640351756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540.63310109250665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663.69675127626408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592.55876480168206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560.17224695620212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580.7019342423871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675.68226714858395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497.78556595810073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352.97878005906659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543.64016237179658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408.07606842601547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654.11819821662516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607.88121675243406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684.93913136070637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684.70324257617426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679.55897453963973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541.94576415826054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500.7626177554472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389.05678944244539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411.74721695758001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413.85760590575285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471.2500366865595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444.32688159548604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457.14507720491201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591.34139895038481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666.34120058541635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673.79818517167735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747.704630988899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841.87816990669296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813.63935006230099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861.20943595375502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905.83897548251889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955.48875360319698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920.65166519475861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969.19090989558754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927.92631320605358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953.00524103815587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928.26951580238813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980.27463265516565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978.27042576230542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1011.9016728170449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1000.516786279908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1006.9622760599009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979.04797904558393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946.69633564261949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920.42462934781383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868.22204681997459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878.19765178798582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838.3783729273938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807.79077756355809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747.01017910460291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757.51668111466313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734.67301400042186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674.02295962742653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675.65136248860858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668.22478716079354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568.9145862942645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649.24870450549622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617.36639065454597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611.88951963783461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591.08245037478514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597.71702621171301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602.9023399096227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605.75774838520192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618.25358751066653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542.78584372490366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590.85487998861913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617.79681869179251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598.71705657885104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556.07187341542726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652.71916765997139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628.34957686955113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665.58309854885294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688.06012006314791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697.21733151652336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700.40370933179611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729.76345369509067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767.79932814201152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759.57129003284376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775.93499513924633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773.50637616798213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724.37769036183988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883.25847394863774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817.88455048789922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854.64003718415188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847.75921628042067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842.52264284969601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722.8293788007154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717.92603027945802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753.7787845032675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666.67858746266882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620.53467781710003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558.36720793642883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585.84979788847568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582.92612413355664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482.61703203530953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348.48801903343622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456.3507554338089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399.35725023384219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339.33752119980261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402.04522294037258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698.90152501060254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513.94743434662689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570.23640390351738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617.3567404408933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289.26558111749955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549.36194438800749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625.19502785390614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527.26796611857367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461.08899077352316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423.0254237006917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534.86944390554402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556.01507574946459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520.09368273214864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512.4903876058122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800.83930193373112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740.18816694273596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708.91245730908759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760.3560824789821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666.88047312287915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758.5650172822875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805.70452723589904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994.847313939164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856.61490046486279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936.30276993173152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924.04570330505192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963.4991451162274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936.3738500011134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942.31109597732257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937.85705892776264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1018.546834441803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929.01988059634323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938.61896179331188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958.0760626559578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932.96989547917588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1004.788623478953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966.03135812171581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1011.2604235345623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964.39350365025825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980.98744480594689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923.01609606208694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880.62030711236025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867.67333346805867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861.83852519510515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827.72703423728501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723.73118617065552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742.55604665890917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710.93035963711009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649.60767209503877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674.38250125412139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630.20323393153922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615.25001198253426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609.8407015406483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589.01985745417278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595.52419678776459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552.78874918724614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559.66693615971656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534.277893335263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548.80103782301683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513.89819077140214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489.29062715123644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526.6087366143488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531.69037571130707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531.62193098788964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501.38258573403743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521.45839834592482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590.79446648316889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552.34444476914234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629.93313879469849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585.48134954156785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651.25670160316315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605.45661243975542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713.63548953014356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758.64032614114683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682.10888695490917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797.01362533502072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714.78134528317719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822.55173499748787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854.06577746996481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876.77963262574031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899.2421229437457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968.15189759977079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923.62469979699995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939.52371895874353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913.82648515054279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876.33460256850208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685.63292835239417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780.90068990685427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988.28970128629408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918.18436146897329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807.60369581185978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825.73085222072575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848.93068424933551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854.12660433800988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1013.1673539368608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874.36778448544646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888.86784323349434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854.8782031230121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736.72419606222888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762.37356259968294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813.42891885772519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616.28426146277525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945.53100557197581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520.9028970889118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502.23053405973747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495.08395271891641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499.49790281935043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468.6161627014888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592.67991041456855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782.30159703808727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899.95242327244637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794.82035194369894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702.14287004737889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953.38530655960585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575.43230872449658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653.94335958264617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809.35753344169973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919.32709250558719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965.73262004338847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943.78717130669202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936.01512211545287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903.02852067752599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1004.2953801912143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1038.3304951316436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954.59421436598188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1033.6977624649835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1029.1335732763289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977.10936155401623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920.2152823661396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918.16753388245081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922.90594293268418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1045.8465600288432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1037.1040626276667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992.33555036928215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978.81750012985253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992.41696558949411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951.3843129764457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876.26207020923596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901.38586188155568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837.0003759783641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822.98222278777473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771.45208055765193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721.57855410193315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687.60633665390606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673.35350411370314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668.52088279129816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641.4680628330442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594.5125872821809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583.18453931762338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588.65415335812645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622.68706224607786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574.74789737563538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510.96377572290731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581.9383862988293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467.63360232629327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552.86632714005145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544.26819286025079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499.42550825730075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526.53756232823548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514.21664245782995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530.4860323818632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534.11852940981703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508.47397544794143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607.78780266601177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574.12843222100469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616.7146326598247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664.63490161597429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641.71299241371173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681.93991549250654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674.13264130412881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741.85828857597539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715.20039556606116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760.74667863724289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770.23117919375886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853.6175279962622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826.8751533805663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868.82393606260905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818.48686504591819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877.62333965212531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903.00561915667697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873.04936884191443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879.74318296129991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993.47267095249481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868.8127124521543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857.25233136138672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943.57583510649829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919.30099804982433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901.72134322968645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1020.901632732944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962.15225001363524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939.18528646531047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1000.0207921906587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980.05722824749159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875.54850681030325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929.6787265822162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893.3088272022477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721.50474825947936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739.541922819398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583.2319587713198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571.5991404524442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579.84148589631923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814.65215030959735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856.06099194215358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841.07559903789047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859.25176880749666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737.75605214250106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514.86607128076844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541.20891668874583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749.61700137769878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825.98651030259225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933.15953247124412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872.79862910861709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694.6018031779987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883.91158433527028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793.23038775526425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789.73343260958495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870.52190004125555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916.75435548169685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880.74323910111377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932.42297057840949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899.15247123278868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958.37420506335684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1030.8497685091831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945.70882487597351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935.06934826304757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976.71867479331991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936.27037798129334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1016.6398961921591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1023.7777777422104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984.15054015320652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957.71135117124811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948.48496325671806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957.57398763101332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896.32690418262723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914.20285224282816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887.77249116644691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823.48483791505839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777.04539631035038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771.73450875781236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700.63565606740337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734.40767570572905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663.66001790553514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619.76265165604627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610.78448308180089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606.35607753122895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599.32513516091672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556.12503477338919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529.82723318274452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559.85027882031738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535.91823514445821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527.05177250496433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506.18148715438525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547.36934454286654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507.94243369876045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504.03917261112969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561.17179440212226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485.07658287360022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574.31915185735102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515.48179369284014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609.03097502997025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622.60456030287264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635.8946679484834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665.91918387546309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641.15774985292546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733.8358459869205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745.02416097406876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750.49582174895386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742.23724925367219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772.59991140755494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777.39237679410701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832.67078844068089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812.26970954569038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915.6249532604329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820.09199957799706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799.23735554147936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804.82606893799198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777.79526464903017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766.3266096887271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728.14628536587736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647.75581213024157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608.92227074083189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606.67096302727748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591.71239342654633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619.14540491114394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778.41402304379505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607.41746439381814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641.61785912771802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653.91369194484446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514.74096852649745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681.89103580721053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773.97460635555012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823.24430136144417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576.64101232795826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537.15269159380409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659.31895620476143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570.60529348085754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643.1183344542967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523.04759820668482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573.38903662538905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720.77701610069664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708.51254588115432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692.75535228897968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645.34531914304375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674.85705934334305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764.80253446768779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837.77995241812937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778.14988153164927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821.71441286201355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834.48412133971806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876.45801071362234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888.45985220007719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937.59894519330101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926.24927464398252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885.78261559584962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990.90660270890123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976.84341231573831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938.56589921297518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967.80022431836539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1020.1863899053481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950.71144381614909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943.24506392213812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895.60424704935235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953.98266174421042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934.64371878881798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995.79775637164971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941.11608321518156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932.71456969417216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934.64254804793688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924.68361079508441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868.61008486403307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825.9857640703101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819.55838341804815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824.27461357536595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722.4992047008999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707.97159751843105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773.56343834366669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696.17649104687985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614.31364061467616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654.64363327185606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652.31342467835157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585.46527314272055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597.34690565875064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604.49082522557205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593.74358193454111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537.1469838687907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585.13671978005129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538.10276067670873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509.51276634646212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551.68827850823152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538.40561053336967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509.14942706930509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572.54245580754389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534.65787475558795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518.98413380707541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570.00860754067116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566.05131547759493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631.29947754496357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599.52980537565963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540.52148190785272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532.56976099470307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609.94553370754898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636.37413609609166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586.99661678541531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558.7968483376967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548.76549453060966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637.89251818040577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735.60670653760985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709.35054268099918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714.63172436306638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738.9080299919151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744.58173015927161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683.60220941721241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769.32054488947745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709.77040023781558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660.30905453113701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677.3535385244237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673.5054239076668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553.05738307007982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645.37866993261537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481.99826465661135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664.34514663949392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568.57941205835459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505.68706742478525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478.92874117769793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512.95340448611239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646.75672139065694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563.42504875915017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451.50964009507732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454.90015566240697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525.04931643352802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547.42897987573508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515.53974443152219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539.51311125208144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456.42556402438464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765.57755654942957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701.17628514361468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566.06235770407613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611.51987317586338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642.64132899811511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546.77555050134424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607.51218102217626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584.07975864014259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501.8436065353884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596.75863297033277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578.13139015246099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643.71767596833035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631.7563199201993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687.73807162203843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814.96885508823789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706.18430136643144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784.20148206434169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777.92439209869963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802.00893499683673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807.89579438408703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788.00838040232134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831.63473386563226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824.89519816679103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812.45620563560999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846.71079987168355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836.91197884012183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862.37631342515169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870.61215357218191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873.91279053578819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824.36335734308113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855.59733958418951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761.30721675714642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765.95826963148511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796.15263351214082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741.75117815226281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652.04594716670863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656.8536083121121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664.04018361680653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611.03758908901705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665.84898351843412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575.04322475578874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564.18393566777388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559.15737569570615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492.54124186459063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573.4319215115612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487.59222589715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448.46786489191771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529.97631442074066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441.30073996148923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507.1648128821339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479.8368407448537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422.79882321651007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485.5836441743898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509.04687980936308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500.54208808712679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474.14058684937271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462.84834736538193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518.70951683458134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505.14833380623907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561.15126250796038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470.66325097709785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534.46799245344914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489.86921519440057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537.23769004228382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504.74563594929532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537.57387857619392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553.3428306245512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558.17730440072091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623.53987184302321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596.38911475870475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615.80724909304604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729.36754598460959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760.42642794958329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754.11084242786103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796.28004848699084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809.03832032227115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829.51585957197597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867.22336595144429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849.79143897748634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739.16650354529111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727.6107056307784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763.80105089132394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698.79311236085846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659.15763447246161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799.48411784880022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719.20064978084747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800.09372495886498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767.1823748715675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533.32279219676934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483.19352183117286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487.38672226543014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487.50489465157807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641.39028450302612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632.76689217570095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572.02253236584738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530.60486168051625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379.55814783499733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311.88528785048368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267.13387786257147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399.84916273767737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511.84583270299936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572.92197258954536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498.98771164467144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570.6794914145861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529.32715262056161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579.94161009199581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658.86957664197598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660.75149743949373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689.61961568661934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809.77325470540779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819.3158886953139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844.36338249610628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908.76076303056811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814.01539247831624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904.95252784721436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851.21027300930893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901.35128211933045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854.28989744537193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886.54967915040788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785.83530735133024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852.26555950782097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779.62336911758655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923.16509084759991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814.52280338963203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809.60566827947991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782.56694777435382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804.14633509581074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739.45950597527531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666.53904089305206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648.68768195662778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611.21329221865267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637.96713856853478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567.75759428680544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595.59100650901951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520.91659814852596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529.20540300109769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528.85793179968778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525.48304161074157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510.66706198962794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478.35846773353603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432.46518912309762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479.56504090007911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481.9257695105689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485.09174837192035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445.15312545494777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457.1804659161341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385.50939988432214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457.64033826152695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472.11652007660513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436.40569111562013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492.72993395103958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432.71726550529218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443.39182006189895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493.17259813302053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513.8136174742458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538.96218663683567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566.80703109278352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577.6587356324402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544.11781867378579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673.18269450002185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643.1738811561911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677.66181797715501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703.99791411383967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743.56738284714061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725.91148758496843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781.04463125251641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806.77399547924983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786.78634873455064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780.96091576709159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773.44865245966037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662.20580231155191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694.82029848081447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753.81476724709239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668.25834471987287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574.51988462418967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592.61015911021173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506.29976704831552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531.4064585137271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546.8912911200207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534.13121430089495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424.70282987634255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408.15633404588976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440.09258634247817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370.26111977220296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344.19681578175329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478.56486947205553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490.09896666430569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300.29134610554797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525.11971093181307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368.97383538982785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331.24570977656043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231.0731299385636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522.92186204552638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641.08442645489231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427.13384676536668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264.98113030183924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226.87960651994575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290.33166468405216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329.24921552450684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387.44772831582702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556.02152385862337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298.79357425030855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604.83514726220972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635.92487988798462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656.55512729369013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744.73625832979542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727.9489562836593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812.00283195895781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701.62896512099337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805.43062157853296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776.92206926210577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846.99238133090205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774.60614643663882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849.4838647674818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781.67584767202732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856.06360061612008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785.60008347500514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790.23226442160694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841.039384395242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796.2112366661562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817.06037183532612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805.92625529720556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736.14418429384909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756.86832473093364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681.43491552723208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655.69391422071374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645.64666582656378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576.23890009228478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566.1191741882692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518.98027889795685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562.46282929539996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455.60743149135743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498.4499615950856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498.98449920206059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507.89293683175759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435.67431851446645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499.3539914690258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405.51129137008775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439.55730223218791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422.40670368864789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419.57506607594922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386.10809875415538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396.07145477168422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439.82124752958043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457.27194492529219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387.03926787903276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486.83211764122933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454.8785865963809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475.61186910879115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425.56959015154439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544.5574731663512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484.94293079129625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573.01841699144893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497.93829319020199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528.7371251832426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636.90976117245009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612.39715946435285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664.26957221416217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665.08864733351186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674.31312353267003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710.8389870226091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726.75788245279466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708.78640257429083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638.54823672463317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744.40500241369625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573.82519030756032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656.93415220074507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599.37370205306308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618.66025483721614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547.11818029369374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493.32031591098701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531.29869074444696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451.00525407830833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422.51308962234253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447.5015057996896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321.62842577688406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377.85388799607006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364.35431859890696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350.83867448932858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329.97016330465351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325.51793383429555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286.93225831436229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299.85755487063597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294.24981630571335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318.68610595226528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301.95600092409592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212.039223721686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296.94657575747038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297.68521579971377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200.91327353498863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300.75753798272353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279.40599991891645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332.76534614176353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333.47579467381144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346.28207292404386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466.91612212597744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529.41013155689814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449.88045307507548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498.91151291191341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495.56495728166487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629.40244817495579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646.51398188841961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636.8574526183736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719.96069018295043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698.67258690671929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727.11242397620811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702.25174506775932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732.52939922571704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719.99036799870919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824.97050758365185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798.82453930358599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704.35681863309469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766.13652956405656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814.38842359027012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792.05359227685722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775.22619822689944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776.12098612921113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736.34834934714331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674.06014341121238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765.93851772899461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636.12552297149432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634.2473323565946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620.59167163050836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607.43562172611303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525.70983669154396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610.9177245661208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498.13109316485321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532.78081424035781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504.6829079561619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470.14566821584418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461.77894113761181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464.0182744631507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441.92424456684915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435.71686531638261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430.65286169332171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440.46003263818665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437.93910004299295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392.22751704847485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452.33269015224857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400.30379969479338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377.37027999451396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471.6311502273071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365.00925268576475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461.78439972755496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361.9668240381792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459.0967229256031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437.10360856987705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461.0276361267529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407.19205022560283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412.63037998644842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415.60891414885828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460.81009317050041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429.8141420267707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472.3271282437014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450.92701897216511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511.27000950361975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522.99809606580004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577.11210523202863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623.41831462661867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602.39928638738763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657.70730475820915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602.99188512410774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656.76646690757661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648.00337876666333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562.51397794281422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602.04923562055046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535.63015307059322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510.37519544497923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552.21968811363058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450.81419943825716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514.83363907489945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493.61761147977495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452.64957841140028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395.64927994872187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407.37890185800035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445.51742734193755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366.881654097249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365.12481047722025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298.34745574629511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336.36937733595886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257.81434095348339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290.90827548611401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256.60820883463231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246.60908334300626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265.73281945478084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324.45934820213176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245.70664582841397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330.84044260426083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286.35893232866016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242.427630351868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366.6570504588102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446.52451936651346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439.3413904272544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503.96753123286783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458.33560132044369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480.16416165104596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518.09313841528069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572.12801912769839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567.40785796389866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647.58499560447433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623.05822465424956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664.05067460440591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706.63270051092059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676.66658167159835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708.25261098401006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740.77453759398736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724.35017223584589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661.78131981995034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708.73626167436805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746.65839890733264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783.96157726179763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715.59840429756639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737.29858087737557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712.79914608016372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688.26499544714943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623.2562469906353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657.32523440688681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621.33067823683177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541.05352362386191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534.83589916953247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505.6275458197747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549.06898785935095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428.53722081264965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485.84485009362004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426.17611682508425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420.3118427321067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439.42529763868811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415.49217207288848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433.85019202548949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378.31288319002778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372.66593616658798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450.15433875603469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404.28930470142171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437.58868264167359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378.18527298697416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402.41686625207552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378.55425391085527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419.50963931585659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389.56959213358743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437.47976124564104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438.27222603150034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408.34567088848712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503.82075866287471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472.39976992249626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461.60249518050102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488.29956093290127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540.72290883435574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566.31706000864165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581.62512723294356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575.66332793519746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609.57778943714811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675.72506095731251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626.52810629213332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729.51637652387922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731.95459397179638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709.96623136712719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748.25242127053957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697.02022158745126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706.7504836111957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642.83460510526527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617.93740725950465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585.21367390930209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533.28169869783437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488.68700158586319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468.51614150654865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463.73104860338844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427.80334738436602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461.83157415010464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358.28018858283303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440.18319403035423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337.49424137925229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397.69932463347573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347.51774546669242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357.82585180524876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402.99579445616388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342.80428095064161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354.40330334119233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301.89903449353551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235.47859534939974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328.24732623395761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349.8479589468335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324.07907904784759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336.20664217996404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408.32778315864959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304.69123866836122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414.21197554524201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522.27452135766737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455.14391713595091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449.38137132661052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553.18250319629328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509.77051847322616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614.3010522300217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602.57926507146692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625.11410908149742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699.27381778869176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702.15408899787815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723.91846187617193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766.20996736965037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718.96463430218603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762.77920015058726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765.30618672807839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756.809270108551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813.92672311492674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744.92484877120842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769.45811868929559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790.23404302411791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790.20373282742844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797.11239411783208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766.55191056317813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733.49311127473788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728.24443612420555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676.09677847081628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646.87763932681753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659.16348667573982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543.55777120015136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569.94490911380501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519.35689804291997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514.36509255908834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489.34912927427513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452.61569091661039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479.61775944999852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416.02445400994606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451.50103453849056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414.94444630531223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396.37888003581202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441.17547724201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378.58671905979406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430.21558547301322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390.10670931314712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392.99461322464413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391.50440763732433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377.28033653610589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399.22768684785206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372.97705375620103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375.67528885807536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415.55237006665385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373.78946811435208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470.5815215491416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422.0664276985292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460.91950340554558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443.38980728735487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526.77259731263246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503.93079932300304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507.80377099524765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630.26875958540063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559.59013528083199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610.97305493209706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711.231537812233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660.64610876099164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719.94633833718433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772.0422367308804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671.42467492213223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741.30384840528302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727.08267561871935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745.73049287150536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754.97850427469882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790.94397164750626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782.93669317721447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783.46234103926326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674.96770592393591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813.48435232141719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776.34829709197209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817.16003891205878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839.34598332345081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800.88496822144316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841.00866104833301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846.73331244539133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791.46276361513492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749.18773320273976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816.40965815891627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965.09614334874914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787.59483331844194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805.25232686743516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713.33203877135713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786.83704954528162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694.76914776346655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795.60266642716294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713.55288949318356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773.82793508164389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690.60826310122297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765.28415173791541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754.88872164551049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840.76252222684298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762.70817334644312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855.8069803000559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872.33052484069128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847.6909060392428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815.5765656208614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886.34494619325437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932.83684659285984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905.96677551526909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898.50482399611428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888.93545595124215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875.35873859272965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919.36404012699802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855.03969131866381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894.33357656001294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851.25362259036638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884.30526174192471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861.31922304499358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772.68913126825782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856.52866146198539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820.89545539294431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908.67667476958786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767.12833008151858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844.5119268645675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769.52940157429055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745.3966252000273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721.55614210092813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668.71599368483317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706.96963488850815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594.16015177309987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643.83286584437747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564.84195118231594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561.29362481920646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575.33511739055962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556.2990167688921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477.48510680902154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479.19236982762254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477.32947580360047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448.3277275381181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472.46962520007963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465.37089992404992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393.74303937088325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452.76145210459919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432.95914066445948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411.55186437365302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401.18615256251519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455.75434324835032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416.68100723608097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463.78189740536789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406.26959837983748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478.86144869160785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439.82259148501475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416.74444700194596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492.62853414150163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445.03720841791954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445.0762632922964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469.73102034811188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515.8032837288348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480.62299931853181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492.16663138291631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555.58214618572424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592.02938667757621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572.54908352576035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601.71441873635058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648.88592644921141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704.9682021603985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773.05162512974846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673.05145573735501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805.15863378991367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769.8485200144662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829.83688196605431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752.23248518409036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771.04504110524533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829.42250399924978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743.011049809219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694.49002684606262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684.43332002178431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745.64011478398038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736.99699865358048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785.16565555717625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658.13418955735017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643.9020371502919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591.94775855469493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628.71183050259106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648.37337729867477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714.8339740132011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505.49580034517464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648.46566350032867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682.34353716821602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745.2311553155082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751.312024120194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771.55472661640647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749.31379433271184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703.51311537724246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698.11020844431221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763.25801833850574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724.98358243194332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739.43494437837205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752.9930575071902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792.36305090206463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694.90188752877134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746.42787685532289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731.18181806343409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760.42383762912345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791.14469413734855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818.64391806308254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781.08865844310674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757.82080884221887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760.79453049979543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820.94024884512953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790.52989805891207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832.38413757407011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786.86138405720033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817.54347129403686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717.22046961219462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805.61524215983172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814.95586173621848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788.35105840528638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779.51257309134769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798.82704902927617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735.63857471568804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743.71832770239189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737.83315620993233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646.72328117740665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693.20338814611546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605.49629078205658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622.71333741568515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558.85772113632686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585.43833734876785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513.70102625290281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512.37716703621891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496.87233250509018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449.44071012778488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420.6949175127063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505.97432343894775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391.28721545152325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495.29774797370067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403.46671877293647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448.1059792656618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415.13858594369827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439.3565807334042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408.58642582759302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408.48654341925828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411.60527352043675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392.40479862448035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455.59065681019808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379.74032358889383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451.949077058699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447.7245465524548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436.93571678287344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446.43487894172983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441.31274376387091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369.72029081149566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472.24260532577557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460.72250244598479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450.59245054062274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507.20010567361157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465.81203385671597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582.95949077783587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584.51696324970021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578.9734707428745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582.12331964425823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658.94569528044622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569.41293030605902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614.65847440030643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695.58860823352177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722.28209855927037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741.45162882727004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773.28307742466336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412.04101948351445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840.68284278274007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539.53073445347911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569.58141062178026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527.00490941620353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716.7441602055751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708.68952426074577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488.96257638213473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386.60972901444921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470.49256241649545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619.51718743581762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492.26662495230858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225.04668242512469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313.16710625697942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651.79741831286856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376.18570360343114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518.19349199137685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536.07276847519006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220.62110028400747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568.65996465725243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272.68960326408882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436.69711379769967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473.37146945004037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392.88973176556067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551.54877505078798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602.98412150161096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470.45106440554406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556.32003357083227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580.78591661895712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562.61968270113607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801.72533829739848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709.571951406734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707.38150628504195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769.04827089780963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805.25808992629482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828.69247722552961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765.96975518040756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828.21455120316523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837.69973907730116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794.22620741559308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771.81943819831884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822.34561732797363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756.43678167946973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810.40243587096552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795.91697353225709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774.75097558694949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801.25354610814554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735.16915979494922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678.71892484743933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744.74988685147923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601.40675685233396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612.82374556051718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596.06457570655732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572.35947371583177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521.73853037894719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513.8243984597384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452.69371361020467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499.78127134997521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488.01256576767116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412.38190395074514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457.66012134774326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420.48633322908648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460.83805699979388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429.25008841059321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459.52353874935676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393.33906509778973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407.56089713638949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380.78457426819659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412.68005002207479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424.26336850225533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395.02401703838063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395.31571016621825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418.31953600964607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464.24372642096489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444.46413772410767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448.98800427318929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483.06365301136327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449.76918733484325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523.38525062467113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604.09248292679331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552.57235558276489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642.11062838779003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645.07141477495963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626.25266354212602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674.92942888559003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701.93849255606415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724.77911184619097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744.9078022679123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758.66442696145111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716.78956570787057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818.68772529736304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763.87072115299009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800.21147397975062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715.99528801176803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716.16975853266615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738.40948412185401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736.7111423414907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771.38443194679598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716.25004584538135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681.30102870218911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731.81752492799092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694.07424802907724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732.48524106708578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725.58863735594491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722.87173816331745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810.66730371661731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759.32380807289621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593.71010364482811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651.11963046329743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526.22036926406406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517.62621059681624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573.66924713283095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630.83396157406946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509.59565659158898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580.59319296765523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659.28428497112952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697.1995134767468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654.52556541607146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747.7107090988286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852.99676573617671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795.35283907841961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750.08588507772447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790.12752770035968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754.15450770704797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857.82647216871942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811.170817855422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818.74007645346319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855.94899923166827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857.31705493889115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884.12469912258234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883.26885933583162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882.9684984570838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851.30638467146423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798.12181010452343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862.29823823471884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831.13661666247003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858.96139545231927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842.11679190326595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893.03115088866446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859.2808654259444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818.47415028280398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859.44432704349219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799.07320020586485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753.86153236519851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706.04051936166684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712.37954509288306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673.79928065946046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656.25968810408642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599.84447985477141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513.16852526039361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602.03404336755409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504.80769939061383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498.1690745554389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455.56001605119576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498.06616496141044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427.65702761520896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425.75024217569387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464.12195243136318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421.56921999124313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389.87228803079563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454.46115050929012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417.40151944982927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420.33852290848313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409.64487923967431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404.78082924656331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450.05456826556679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401.53285266396483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439.16303176623262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401.01903478578453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461.90000506516657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496.57848551116058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523.81594425716366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554.97543329211533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550.41649794853947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594.22755567310992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596.35498069748166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701.33959916806566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647.99489539680928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650.32389579495111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691.09908070094639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733.79074558122863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728.52065887247954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766.36136312892245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694.57898325671647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784.09411025805798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768.22022916824506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753.34126237461442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750.26735823177489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772.61635270445049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720.75796254170189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679.12370510053142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738.96899224789001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600.70284352892156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684.81933304342817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588.1639622316128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534.50864252403858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597.26350286867114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627.30591167963814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767.43101204508389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799.72278903071287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825.52445273913804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754.54072716278642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765.9015208869879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751.27198246083844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750.15978966337843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702.76693784333872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743.04177030953213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694.52437697203845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790.11710004400788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719.74446934766286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710.20550283296166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753.20561673877364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728.79904392384083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660.01641867418425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736.40285691787676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728.69396029428617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722.84751499478409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685.35353688228884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717.34036160158007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767.40294465410898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826.5022829349989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804.44426314913312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834.18123843527155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847.06381581768699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778.07995421636883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891.99272371805137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864.4953766543581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888.04201784226188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834.02473502145563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868.83372415776887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842.40927300883391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839.97486377049995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821.75230260565536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859.20235560952983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852.03015913210857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835.5315442014703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806.77120138583302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853.25458721660573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830.25428097530039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773.37076677353252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755.21621135029829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732.98350378619273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711.24274369083173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693.44309697647202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644.87982070690987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620.72472180764282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603.91504763291687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570.02544373014211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542.24181419717979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491.27791208432831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499.78199935028732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492.46123345886906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492.67935675453913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476.84760889349906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416.97466517783323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521.04346100631369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475.26884124373112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467.8745760068997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466.72415781478691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475.20583787499697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497.66284470092774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539.53378085223108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518.61135999166663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483.56416091874087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513.95211292721251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510.02494929530485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533.87913958993613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583.84575130972257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551.46992524177426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547.8980222837755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623.40467413277156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625.14571158227398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708.09017357039704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679.38271964624471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766.07477471092909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742.83338015287381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744.73416727093718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759.98149759924127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784.15647663318259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807.57923192292901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752.07353468389715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696.09361738508471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715.42408913009751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665.79872288337958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690.4639768023859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604.62802030593434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578.51758190102271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608.3181955452078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533.54300853814573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471.41959575513351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444.9553063389028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514.62301365574558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634.40148474096543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473.65344713229393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619.66312541903358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632.60416208875233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565.85746488380846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686.22367783370521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504.36332676739067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405.45041769893265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493.84262291341838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455.52880985194298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396.60488665675496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591.5236840614831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460.2789875089868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546.03925306549525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398.76143762112565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281.64616759683963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522.58093909142269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323.56385445314993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286.08144396326827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513.03227711124225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353.43223572806994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433.6548418123603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473.87837884673712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453.16436975704676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534.62308256669417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575.09766143034904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613.39949181016459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698.79714652200755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647.46923505435643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693.21923931099934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710.60346492775102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786.4344454910962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735.11363335796705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792.84155286836426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787.94289959913522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850.49560001145812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777.36008331299308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843.80153593885677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809.54464735257602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855.15178462439235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859.44037082517661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890.62069389252486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809.95175433182806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846.5720097783169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790.17390001955141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684.89711646486421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772.01672600214101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630.66794961585481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662.14195763753673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606.74897709793902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572.68311623344925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573.81219340032612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550.39794615693177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501.36498756549486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481.37481133397699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542.69756386205779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466.1003732373689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466.00972923259292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462.70769920309567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381.31701651505711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460.06044216901932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463.28226137732429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427.00078817247214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434.39739229312954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467.83721027929226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415.81838911526995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478.72916090480589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415.08285279967629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431.34503111843844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447.80429046615274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460.20862623749133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491.11444089327904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423.47232588873499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469.56805946376448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451.59601368901144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460.39239618158587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437.74207212773041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470.71289914011879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492.40493524400569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550.42611521486594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525.59647178731973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567.63549782452401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586.76430350772193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586.78961468277885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629.39370588033921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617.05988478363918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647.89256992721312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588.56535594780098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598.41408799162491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590.02613220394733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533.25083697119112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590.46185196942031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519.54234589605426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525.55268031902915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529.52872924502765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549.45902003888682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457.44367236519452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505.3309778420429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480.86746900038287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429.42727539952574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445.29490348755081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487.07629850958199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428.67962168767326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468.58013999181901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383.80196436230233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264.5439474570241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341.17976620491834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279.35234122398896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275.39753225790292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293.78832907516721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290.48534098070365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360.83834929130234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323.86105558831639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387.84498708736106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329.7037318571999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393.91470913535056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322.73633106686231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370.21828346057373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331.83260811761022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453.03659972426505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417.21022399700246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513.65149239327229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552.18551120536176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578.3834563154918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618.51790820320923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656.60795454759625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677.6000026972248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620.05168394700581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778.90471125635543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729.25489696724151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693.5212748456006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714.54759725730196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760.14097868442968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713.96304735556123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735.15534756349859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789.52046514255937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740.87233662572271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731.97873742332467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784.99011145719692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735.85587023975586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732.46816360087485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640.15630076486025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679.45155720837863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606.35684667660337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566.64516828402543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588.78662967291234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518.97964155683439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526.37880883933417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493.14770452664698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515.93015080606824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463.26679682837778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444.21234570322633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511.38584107433212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450.65932411423375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444.42526509342065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444.84396219794706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394.65652000030843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451.30717720418232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370.80858541511623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433.03969339832082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434.03211286598815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445.0601409579524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410.30853799236843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435.37675908478616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444.41317812720507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451.52347870544662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470.7607968794386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438.96057403825125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506.92572934288023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436.12832579194549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496.20919490377901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521.59962113272979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504.85295701375014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543.79700544109335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561.16661835209322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598.15963854438814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607.99882618175593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612.73460433043897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710.99727718861391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650.55805418987836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644.74572574372655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684.14792572464114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636.07959871575235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592.83478525237001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596.89461963875897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576.17852481209957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564.06517810820299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567.75438246986141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532.68033420819825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459.84464983047673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377.76937016953048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388.73237571046752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285.32692339015512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418.66594629694396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521.2487873288253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553.74327918792073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518.73205339429933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459.20710686382563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380.97963841950275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465.05582837479182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395.94520461204013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384.35709736311009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329.95277424516786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273.63679699077682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325.99656953769215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342.32714712623908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191.39871539303522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131.02159657086938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442.36281610523372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422.91900945637428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258.49982829446981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377.11228941618305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376.75667059859757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571.68653168431206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553.12232268782691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606.97129278438058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569.91349800085413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599.11589329324386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677.53024031160714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659.75835238694401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653.25692116002301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737.5141952169763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746.25700046580641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821.94305291913042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760.35905958777334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748.34962561842929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831.61455347842775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753.22653085331706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746.59113614196258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731.89949443584089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779.16934483037971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791.35288770804027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803.50589745467926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761.35997143878876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754.60234317799745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768.10874539612155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705.52545164461117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721.5841726567844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648.83787064697287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616.31800176299816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658.84500602151445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571.03678762371794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543.45999760995596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574.78979862812355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499.04901537627364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499.8949685978456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533.28656694761924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446.08031131660653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465.75421495796741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486.91614389326668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430.41070133461903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497.89600935402348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396.9353182990227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438.87340564461056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437.48887097707984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433.34420010117401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448.30471136916344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412.49333941416239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432.53965151588818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424.27328240416477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398.95287998952335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427.68890253974632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477.36164306612216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445.91515736572529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420.6212702442665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415.15954000922795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453.47155047086994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425.46779882121274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483.05967403009799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474.59433593149595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511.32314846696352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517.25010304002956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524.06399987676082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579.65983500490461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625.12051523229013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623.26525305446194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650.90286930109664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658.13591277593287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675.84618137617952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612.78432181714413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646.75138185095682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547.53556609003465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547.16050493400155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570.66697873911232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639.92854675921092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592.53230350559534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552.01548414414754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521.52588188006553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450.23938651704486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374.69233697842105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390.8593466304838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406.9860401769979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288.24969589382704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240.56915211163113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347.25602325830363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312.55589759016493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433.75445319071332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322.10216232499931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187.7400169463958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289.60056372419353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220.23000708757394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344.69070515691266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218.92576092661028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170.26406503695776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225.44706054765595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414.64571698683108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363.15947450511936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321.94500876673044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394.49027755220914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397.84019440303035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543.68907297404905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531.35339353630434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511.67057500701014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474.62563710189335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600.00442367251048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630.93860286152062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691.78204258616199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699.55533132167318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701.03727906344739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689.13012687021705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738.74463102015511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738.83240269163605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733.87077289815556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743.18506314982596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751.27948876614357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740.14869524400979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728.20476112373171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725.04880774426476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767.62170535679843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749.81832131218243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767.9714215126005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719.47629366072999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662.94279933043561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674.72407308539789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645.39654500117626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611.99916668289723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592.84001246029516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602.40859115231058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532.50547011672711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513.28503571246051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486.81557993381307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513.46936654863737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495.75605255275815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498.04164459420844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450.11595927076166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432.32604580035525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451.00598122847396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428.02717602101637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409.6645425793123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409.64380454803876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405.96697731455538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455.09808956447131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384.25016186401069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445.4548159860957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385.9246933187834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443.62904654082467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416.93937515676731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417.68744387480228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377.58805908708939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454.04402767219841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413.24336879773352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392.62345626519715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445.01707233198886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420.11928015479475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418.81728702402927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403.62925161804731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445.15574933965036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491.0086253353515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527.95355546633277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517.28979339498233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535.49499383568491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571.61499732889388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531.79844332152561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625.96579396977745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570.09598857531364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596.71730629113006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583.37672511983612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585.61613320963909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492.00656978885513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555.37112574853086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514.44695161073946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473.56799916160537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479.97911629988869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467.71244269739947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449.46291947485179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462.57014174396204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493.4699890472445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443.39790973677685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408.37427468403223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386.06570295859211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312.42885453062291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297.13950571600327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328.42653046202844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318.67464531703513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279.63243952340417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245.56581917735303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246.34128063035848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328.36807396675067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160.68164836987324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274.95518729179975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317.96606477311269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277.0288414814911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210.98540315036624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301.91724637717937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359.17706245931447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367.13423374191797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408.92215843476561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442.25146956246431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487.88301161697791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531.24747617698847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516.79234809923616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626.33311652181067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670.05962151642234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689.36039518968391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657.78499864442233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747.02306507262108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764.51525130407572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718.506860225987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787.3361799532895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775.9193784814114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737.44301001207862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712.90340555120747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731.47258091245305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707.80018522347916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729.24767741915707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702.98211621201938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735.09434629628799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708.54350969074585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653.3852569740526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637.02257163839033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639.02436584472673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527.08785969106054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576.11559070099554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527.60743653644829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532.78294769924059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490.70130036054047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460.18024437015401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464.18914705198551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430.13729306806295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419.59842614567526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401.89052887196715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382.36918032992844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436.87279093840834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449.80364634278703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424.67891566118908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452.43597754241733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431.65476631881825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413.2574491644566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454.02219784528023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472.36345081283582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434.2869088711405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455.06402738991807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455.74112902546204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452.64047739778243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495.42667320407008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446.23468350663063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492.1825627604934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567.53516102520393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526.30763202991511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578.79446831921223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557.33443502424166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636.66660018902508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621.49227507853561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687.33342396900321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667.47296299357754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697.87989255601155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751.93993812957171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681.20954561291182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713.69393895944665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724.51832067953615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663.89734912650908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691.63721420753018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584.08533556728298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564.23785796639379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583.39804494527743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515.08985538993193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509.71564856787001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430.73313947785414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494.51883471741394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437.1366076045162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402.58210998203703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453.65004285350744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407.89320343841416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404.41812871580595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389.8945853943095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375.78808398810543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360.00971247901816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273.65270815092083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395.40940810447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310.57466751033178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239.8925448490437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268.99590112358055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319.19137299644865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244.07686135602276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264.61279387408126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183.7933270504123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382.35660991297652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380.5028960372083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335.26745469845764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447.60126593560688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464.48608526035059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441.143298068533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434.60821347403299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509.88562661058813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513.35475794830302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621.34542953492246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558.90736212986326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699.80268366716632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658.64353932315112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719.23339078522463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675.86300461024439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728.12879513676239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732.27578715696563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728.48989510520153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737.82136733125549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736.62515595659193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726.86822288295025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700.04158062162219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762.89138022377438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758.74359945821107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730.47408100328482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703.71315905585857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733.50424207079982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673.51353145865733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654.90389684933484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597.04613939692899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582.96851887314949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602.95620108020262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540.36232106762577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529.14624193182476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493.70349280157319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464.70526195225085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446.7304741936041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409.94657986211342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462.89571995703744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389.74337091201562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442.73138455366268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385.44306972079619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403.73834707164252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422.58357702099272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368.67581350903902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383.82202323995983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404.02996238181589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377.91151923233883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400.6625702968654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385.22832244042206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364.96788062444386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443.53126395636605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377.77206060712746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425.99072291296443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466.28559614624862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374.10422990899275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435.54480207241369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487.73500157778722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486.41276643853013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528.55982894502449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518.85644250564121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542.17043258030651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563.82517643929953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675.16891889138662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677.55284386620201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650.8445826395016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648.98739386822422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694.11842589997434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650.93662995609589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563.23903258871849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602.17818421615175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586.92843607750729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600.88220491437562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487.11489199401791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431.92236346350029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467.88813317850702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467.71140989825415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452.23755067463014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349.29268378703819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454.38155976007135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363.75060565982153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333.44167603491178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368.23858209279115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367.99220007297833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412.54534003600099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264.39568955232875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324.82547870646653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216.60600039173619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263.79987025038622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256.9336060171845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274.07794941660632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265.54378500989532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342.24317950140437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349.17824245288011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364.2236203903758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378.81533831006311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477.04176084622247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389.57861566075212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433.61123232985983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473.62080579332803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421.56012888814064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499.5499920196221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487.26268311542265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479.05563817376105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563.42250290014567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571.97636320556899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644.53100127851712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643.83446941408238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712.55746532537523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652.13082998769141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709.84827179271929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742.06867480814105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680.54519398290938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761.58019689912214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733.48156936110581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728.13660901727019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737.48401973392367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790.04075899585462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695.8244011877058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763.38723156089065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707.41768483387568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781.73550562012508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719.99370772812392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718.86509070323984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695.12382015973742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617.31575936858678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596.20471911253003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604.68580741812275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541.01774771513215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489.60217485084274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534.68109339326338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454.68128657407112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489.81260083174988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444.7680529500733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445.9800187582552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419.43077438436364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440.42182459561798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398.52810604113785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440.60786707100806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398.92862349992799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420.00653583069231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313.16900261757672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414.83564846584977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457.09623085729396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343.35552863016426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406.71042292681528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390.33147389754083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353.44834030516182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453.66142452751461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411.16022743687148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461.71722140325244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444.96099221447753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411.20390097356977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489.68216143485716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468.249205470226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483.81836662065456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545.15997441490663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576.25225028498858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620.25989014667334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657.7338794115775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626.21905174302765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640.17295708729614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629.68625410899483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631.75646975321888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630.38350390039091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651.92105596500619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578.57472782619038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591.64554127999349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500.30136765595557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559.73940729861397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502.44154784624186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494.67676315863685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383.8982626528757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454.72888689272781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410.64010906071474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384.63839767433024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433.24747521117104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339.99343455394637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363.48121824898413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334.57119815138344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331.18154465059524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345.87452790151087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275.59851757156906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313.74733988542221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360.12793986001168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345.25093198715126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339.56360948446667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379.12509040587975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245.1386889319084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401.17210311125569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423.20698478873078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332.28853765196288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416.94124799357701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385.03810863592395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455.23707599442184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422.89019705670268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545.50995156748468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427.61626020136055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541.23930536338594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492.50661374127259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532.17291069817986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615.39395619924937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658.57679272319638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716.91626208254502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684.70003150363664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677.77822586378295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715.19772904856177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756.30928134112708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773.55844469821432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777.55126560974668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750.28031060390572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741.62981073201729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769.38131936295883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758.56503275145167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763.19141332133267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763.24240915135522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703.51930889214918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695.97268142514952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727.63620002196092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747.88068795047081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678.10732312683513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652.17064596499483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575.08502142217287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595.21596895639095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559.92602562185061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455.79604572394885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468.69149867608553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548.36807702939859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481.50712092185108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351.68944599024917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468.01392063110256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407.65919745972894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436.19721990652624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374.64711444109497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417.91941527083713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399.74205795455987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347.3617519732386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432.79816798470762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382.0069001546284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338.9564634070789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405.21797024561312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405.31416388715542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335.29175082242853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404.21629336028963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406.73753937062406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434.52608639694233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405.35028252984762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405.81778459914381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456.41493150559637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498.67123435611245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467.48508657356314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444.32936368558808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526.95481771468849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607.90308749906808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562.38106693177679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636.24536938206688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625.44407228175749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660.53360375681871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634.56536139946024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603.5420704590374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638.67961291060465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608.51727944740082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730.53040668569588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651.8018662104173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736.87392777860316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649.09909213488913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628.77232875410721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647.33663675250227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667.60318904130293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486.18334860077283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561.05583996997143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588.51441499636189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651.47698633597338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636.92052315216711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637.80938451043062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661.94075285324766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755.72291589708209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668.7855155679531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682.57737778479805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602.88559509837432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721.46898933042417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676.29827724790891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752.44469890766914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726.22426482847914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814.06121152126991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716.65371515478091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835.23584206413341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805.05913685941698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846.04199803493339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839.70996345114645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790.9426199161569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806.46038748383717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737.33365734764379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643.58650506496951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619.42091130680365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613.34612593094732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725.966670504582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689.7179530074452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646.52259479186614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528.97910928657654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843.76793063630203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841.57266267338309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799.98859814715865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849.80603339779304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808.03050434826821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845.66447221838655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839.49678947804284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855.06689601839662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838.615621741773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811.92890094964901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839.25747071898559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787.37155207116734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824.44336571720203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743.79153766923719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808.23568625047926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759.32139143378595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677.49658204770515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673.53239463554394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661.9146050906495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592.94344543203283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581.37888564585091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498.89602121581868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533.48872406644682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490.27854818804224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496.17898846011695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464.58164447921394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460.8587037839203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432.74900404987392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415.80721667873701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437.48980727819759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395.5384509228785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437.92522286292939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383.72272434339675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395.50360482017726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384.55551814970653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389.04396221696436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394.01786871224766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409.74797529232484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378.04475249400878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424.05747318044683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432.18324845006254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446.95326069034803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426.90348955101013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451.58177823135333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435.60091980332118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443.53374142395455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498.58832686173008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550.69533121318818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559.9060444971085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537.88163158347129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614.96490309425599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562.96516700591633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606.14099053084044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678.53670037964741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626.32482401169955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592.84894850619685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628.3188984440103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647.76866993771023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571.38104569230984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678.09005808843165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579.5540488120082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550.97815308867905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471.41664943565974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514.46402429916566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590.83283315011795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506.76237670711379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556.40819376184675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630.07761192960061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690.42224622670324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794.99962559039432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836.69811120427892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791.32139454773574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767.8333003116602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776.56798548256234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604.19544921704187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533.30388675626034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568.41687904013861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429.88658113266308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659.48572515763169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691.27521886862769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627.92244156120557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595.48415514082149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510.74390225984752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491.13845764738477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709.8872842636149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468.58461730323921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344.85851958092371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479.38929887690398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496.68329233335157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595.56790653397434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608.31714728333236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570.98715870882211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697.64463240318753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732.37639816505293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791.19747967634896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818.62532795157938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782.39344093042143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733.21985557231608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729.01958405103062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750.44169980526999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835.61108284568479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818.32866537469681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811.29364811194682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781.88966353644696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794.83883659865705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779.12213934138174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793.69574393188225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749.04318605575338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733.95101290092884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809.20938689281888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740.3033481026165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766.39298871485164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712.10083590734303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649.11594648903247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683.8835971040512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638.16662174693386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530.21883995080566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587.79382720680508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557.81161037101026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490.98726463974367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504.66982009264325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481.02857581138335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474.64630609988188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438.81892990181518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462.33349587532854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448.08997194577296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408.28468126666689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422.07764347639363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417.7939283577748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384.31972585661185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420.46945328239724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425.01854276788004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382.16124167391837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378.06838895796102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424.73687246449833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377.94114821398358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388.57281298016136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424.92121942208973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440.81941491706817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424.35990692479481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401.29233549508916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345.37939122546948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453.89825909993164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437.37465672890551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433.57163198506532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458.02118249935518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479.49941228630934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499.90113126341839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542.91427284207077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605.11288078591883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534.5372395313974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657.95879587991544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673.08120106763215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693.8515118594612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702.20189463360953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673.94289654903605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672.77406867714012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695.03825013076312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609.71818358633118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718.7405665234337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584.9141903290116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624.10352501310092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599.85121055960235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515.90904960171065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545.01221218258092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517.38834619673457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631.51157334319009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630.77875981103159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563.71177248580943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471.36041057021089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495.5259591960409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576.97758179745483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608.17616855160895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573.92257196360447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610.8760944695257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518.21719831938992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709.90079581442581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728.81703312543823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760.49383425914732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758.39812253759214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689.44749149387781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644.47947860953559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665.80235842558091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681.0141969193744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688.45727943183897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698.87691391518536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771.7918808963625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732.33309008969229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694.40732959730758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694.69033656097827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701.88434940686034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779.19921173119144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773.19912156404882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748.25764792646407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824.94917195597532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730.21793424757448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739.699549952903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802.86205605703299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733.28240575688369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801.60677594233039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808.27190603267832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810.28132431943072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753.57652279339413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788.79521541529914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754.3228290018302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769.1958657053101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765.39066802180639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720.07288361663234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724.84857462766331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704.25921558605705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623.73944961337213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650.46557395101956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622.6180402657219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570.38194515802718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534.38676427748794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552.31135225213802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518.51945466585028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512.03974025606044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466.49804772074367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490.06624328431019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465.58371626659311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415.60642470088101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472.4637863987133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427.43405090914257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448.84564363134399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410.96959156998457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427.69072690790762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406.92605713456828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444.78342825324319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389.68561962143281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388.08294778663441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377.67552593126027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433.39025787491948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370.65006115722048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442.96899607807956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436.41483996538352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414.96139926446517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396.71713558331351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447.71216213784612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443.18656292163894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421.81492336162336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465.74087437162535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466.75313479733364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504.27773977336381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494.99594225954576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497.79522884316049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542.36134746551738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624.42967310106633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657.50006577843556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639.11713888107386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708.43470546803792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698.31569005954736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684.23816906449485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766.80563387702466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764.80191043102047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803.78584176775644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727.71022065771103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831.03060618704308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823.31462963915737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770.42590586548783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861.53688946018224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802.9012007927123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763.27748669926348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817.74442750193418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814.62606048843566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746.92354567250868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768.71369772970036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666.32761395102295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769.02285205636667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733.82644446992981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799.20037665793893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741.39888551057118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717.83078968975224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690.75399032406028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632.48054872263174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649.20900543886899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680.09227404603666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558.3243805652985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492.66152594762224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590.30776182092791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391.74087683347244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458.6481543156292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486.21291505337206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390.85091539154223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439.55786990570482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542.76137921654799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552.60271161743844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646.37718472867607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757.47503191443877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735.43191599341469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819.87688758344495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752.34304359270038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725.32037314338004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807.36336520786813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747.06397608216878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788.06869563121722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747.110766167782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742.51249948244867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720.84610115528506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741.58724978874534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701.61921665867976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696.3446737785207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723.36681859886039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686.82714261869887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687.49132947293117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646.29643864466789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651.02965044199755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606.04204464101326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539.05333008553134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562.36151396127832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523.83978999892224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549.75077749276011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519.80264513138025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471.17213772045329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454.32864052105276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464.69464274556611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441.84790710958168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452.38669182847633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470.34824402356708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388.6176053365557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409.13343720325361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439.20865677657071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402.83189303158144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406.8120642132036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378.850222123121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436.52124199930142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380.41469270803748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399.03425729698671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423.7888912296138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394.00213054643842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409.7504876639677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434.88542174793201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403.56232851121109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428.93367219436936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406.32084588262592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421.88438258755605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472.48699081910246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418.19147301137394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429.06047439230952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443.13557439317447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501.87368953376659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503.30409652751791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466.575461571907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569.87039611244472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481.0722554177932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572.40108925429843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513.77527432536021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615.86589719652704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577.19493923738821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632.54337885956863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518.9273646283732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759.61289267401378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703.10936897522561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609.03504620911735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643.90788589052761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756.08383330383595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752.16562335416893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784.55801648539887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917.14817025211937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834.19859558570624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868.78833837439561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676.35728694849058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585.87942003412866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573.73075585719528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564.27301555254644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535.06476450935475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758.54193174889656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722.08483053520558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633.89974998088815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535.99364527529315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325.67096589958658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664.9091857610415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673.14910237261597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544.6786817247455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485.41814843055226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439.88816389063265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445.17321094325109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673.84835965614695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594.67630422745015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590.67906151875491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459.57989349201148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577.30620231837395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542.33373837643535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666.03278052948497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705.90354893881624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721.75709911721788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706.31610853039922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769.05445078900959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786.89773763930771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789.20196364028493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776.65889654824571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739.93078058587912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768.6561556504023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777.98914669522617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722.13939935437861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754.30592012730517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736.77266186338852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672.07816096849933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737.63398056076585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726.92096483983016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659.91969828508161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614.37944418347695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611.14776539245418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556.8510286354325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581.27969535040722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507.81044051980189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500.60717996582747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406.77000244110479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462.00787751776562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490.16440803585152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410.15861978711473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402.39919667441092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409.74166837337441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429.48768940492846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400.19096124949635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368.52626496296506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390.60779580507574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406.93063058542759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407.91045379556624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371.74350334947371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382.24047429603252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353.99752921167612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411.20829078547928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409.16082466023016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417.45881656255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451.863177689748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404.47855626724402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435.54729367652868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482.86476730494587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485.17946833901857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442.02390448725089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543.65201208682868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573.84800881052558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584.06180317864835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587.38959186541763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665.61965318766397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704.63496800598489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660.97219240913785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647.85924605413368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688.98930673024768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622.27284761409692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686.39660487365086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645.19055480636894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619.57083594374626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531.65046381216837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615.16186257672177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485.78598626066065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524.72406220232006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453.68409133888321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482.65481281611687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543.94615036655239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454.06499732351023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461.73057042642154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548.72820749008247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572.90331477213783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582.30054643296023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561.58583718385171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518.76829610919708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542.33407062945082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470.06111316441763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438.86637869063247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529.12252616324281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526.53579078024768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550.22511697282039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541.31779547054134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605.39704825696242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514.80858951888922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426.75409122005351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541.4838616613099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455.70162040379171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526.75259990522591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729.51983298534219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661.73297414899059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684.25938366568846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808.82190882096666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830.94908289156956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856.71147600108895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865.67453727910561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881.20047163625554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914.63893036111597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884.10940230675999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891.8835654147631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938.87181068862265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942.45669286519103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894.09740168911151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880.66681296639592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895.64874382211838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858.45561433225009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819.48931528786488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833.87960418340185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845.02988814377125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843.32320489935114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782.83565112129759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764.24570951977307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752.32489475878469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678.27850910419102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685.79347118795795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665.29229471238364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582.978856140978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579.14880268547302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545.1406750238358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598.32129273294015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481.88668522676471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519.05172000650998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492.13400485396306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467.02121102100341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451.8911691690131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429.26121604221453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420.80348877185008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448.62623563581093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377.37682568546006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415.87591974961663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390.74942479592676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369.90915705599701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396.27324848197236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405.43586037412371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434.18763786761519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398.91487368435753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427.09427890606713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412.8707899226232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426.93884142729183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388.48190269910594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464.80395312257019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479.88236808073168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403.21145006513689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493.06603553077321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480.38766166242198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567.96897922210565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515.5886128471634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594.42927983806203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593.50509551895755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678.83988434062269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595.59440186001416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724.21180033850362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758.34742521817225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715.88824728537895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792.81576937711645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798.47716220004042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799.97462051467016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778.35453383418064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782.32432578941939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807.27668701786024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781.4934330203173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779.14043648317204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791.72164127542874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753.35833911946088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831.69713852224004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854.70934096693577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801.93174298254553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899.54137793629582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840.23349722796854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840.70460136562644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809.6532803916167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864.6112636001983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891.78136239585456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897.87428901990006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849.25519030883834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869.94968623043826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790.92066809338246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900.40383100484462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754.10343426515885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794.85517535729718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701.43434828473846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723.14993992720963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754.02754283514605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672.18337985205631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701.29699795971976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642.21623454888322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697.33257386118134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702.28281071249694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763.65253382160427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804.43015646586412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823.93631046202029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844.27387086481053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865.07472152514083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912.82300100720727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841.69800607879745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930.65695949031146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934.96478941415126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941.14256758273245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859.66181685663105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860.45233349982243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877.51735484946607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881.11382517383856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823.75052310914202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839.91507434690175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890.10052170974825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805.04284842983805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778.63670856876797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762.58906487201841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812.12571842445118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693.26748576414263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732.87395579209749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639.66855960403052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647.50022713347539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687.70389188588103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544.87543052499461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544.47870630228385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568.3454781634714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451.91999340246718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491.79487654540736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484.28052704279708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473.72340617907963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467.07976798844345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416.04370334781959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414.77886979384516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388.16954224352884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471.03639950024115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388.81669002622516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429.08993657809935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412.31636934508902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392.74696841001878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439.4274362022403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461.04865416977088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415.70707263107568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418.13801665449512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382.18384063484416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470.74235844179088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429.69485374295834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448.53123319432046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476.98836944589902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526.65884592707403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499.96731874944913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563.29589854943265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523.32739414745652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655.66917960888236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572.73110952718343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659.50803548371277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692.67820308567434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666.32242442929123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634.29215213176042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702.02876801716025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746.4700871160278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669.90389760021981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620.78331829184322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559.08744475061758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567.89630162611627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537.06026354350684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459.93343118739574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379.83149443764734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440.69062076288515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400.15310568766563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339.48236651083869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308.82430316262605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411.84727822734374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365.40774524994868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385.36356552941288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395.69683580025071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406.73498220699594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466.94567677558689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251.72667867365786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435.60919562549896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230.44459472331854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481.29395169106169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462.2650947352916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319.4592647449395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474.14791960629884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622.13487307772436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714.08573585700469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583.98213984688982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575.5812192920431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596.73952607683941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264.20862101994129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533.2975019429831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666.18245987024602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725.32583630108638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784.50983097077221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818.0174772152227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757.15434930794993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628.4518895879537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518.77174975250637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671.53249112748142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695.22448777145541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769.86454049343706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721.89409795958136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779.55140536246108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735.44304289332172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821.06625457396285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790.62938994891636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766.56622220044972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765.8027410617558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803.05934256322848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787.15980115948969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720.47140937008976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772.07765766429623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759.37164017613486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773.82631072721153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744.82926408824324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701.18877198021369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708.7747133828791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617.87597243430207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549.52337490369734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570.38065214861058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561.21215797230366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504.35658419155641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489.77773108214797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436.58922601630724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460.57060134296512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509.06605154406293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412.03564256253009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441.30709162381078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373.75276252511861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456.23848171750456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364.98531431479472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406.98773873266191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401.02532904115992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412.88675976351232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374.05447574072775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422.68687302151994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410.85575200403895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359.31929056790602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421.70558978032125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411.50899094791885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404.47312152640643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429.37613685065463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433.08278770853383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454.763079208151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460.21884006578898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454.8817272544369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495.94908896503944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526.16167583211552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585.8517004294614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598.69318193985987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604.93891469914706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652.51797185651026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729.21443995788434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746.15024461489577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733.89838572642861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744.05576491568115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814.83946850787174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833.74029465126284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758.47715074918756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831.1796869612042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845.05279542934159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834.63576893935021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807.59936651834164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822.49593596928844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782.08817554499456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778.79446574270389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706.84064664276741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765.46623461253444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664.06986526655965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649.66397277299211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602.63033636186856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728.53696783410726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695.26285719794066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615.10122896710459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675.73510743569204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792.91322061089591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851.31568227149182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835.81694470700563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708.68961107614405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816.15309107785652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810.84665591371333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836.6950986698522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856.35755261885583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849.25150176190823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848.08921406902869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776.01831943771492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816.59505947307525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829.27299122123395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817.41042842142576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804.2207690768264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864.09481701848676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829.04295642176612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834.44768539982954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901.10085727315914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885.80354331440253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876.37930016087478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908.47515056292491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889.88328104221705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948.67977747868269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821.31203802999971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838.48800713858623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843.43974295037174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873.34995903074037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816.46217275365484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789.16153112613028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804.14827007891847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802.79971857513374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766.91818759610658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811.33321283160979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755.21468412772515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732.56221838749934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725.32911011907777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713.73460557415353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647.66619457478794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667.25244785011057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587.82597539591075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578.56003856253392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549.23239554247141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532.33630106709347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509.27208744242375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497.36786647565049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487.37523990441991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491.36675787154252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413.09106170961684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426.55464008105349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459.5384119380434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446.06074315296928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379.99790937345131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421.01641185255437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381.47893802884641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442.04936856975831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411.93752627160904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420.86827770421996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372.62341411052876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387.63908360196649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415.23484266701473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454.49041302768052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419.94910642268059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371.93575967056739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453.25880898704554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377.70218695796507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469.2819929453126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410.0647942785738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416.42989645210366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509.60292362690967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475.37254565165301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499.40721074302303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606.35657204964889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546.03836937956532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589.91762621952444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633.74852400788541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652.59713820242916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638.74298847963848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592.81243849982786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646.36443776268152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544.21567696856471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656.1212454983322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717.85093849416444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568.05037262483245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457.84524127994609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586.62934903060932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557.54225183601602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661.357373539881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578.52872303097627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808.6390095936755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724.38569010971526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739.10856479111476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620.91026479675861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830.83449812835784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629.41329533161843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495.64124244706505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295.77791784621581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570.99277295262641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389.2080265207494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546.70818149114052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608.29057219756419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349.68138689680114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398.40061236595636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396.90410527919983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374.06754643606394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557.56533904014987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458.74200639977488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320.88851012669898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358.26848447627731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398.74627397416396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617.03236327732748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448.16807423544992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606.34597572363236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604.36639316686524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674.3500457785658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573.42923208628213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598.58055690053118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656.76120007242207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704.98243710005681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703.1114278632416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697.14498954990358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655.27030062931078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705.61245109306924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731.94926878070078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651.76368065748306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686.59077109295151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700.99726160711202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711.77575251462508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695.18665999464326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706.21043805345471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687.67945834138948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735.27084345825449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682.0096440831602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674.75925827565754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580.33685042252739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596.95525121418177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589.08738129539097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529.92617410142975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546.3655969685484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526.37910097493022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490.43605998638913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452.26269306588227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501.99013981753001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416.58105812630782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476.80163898729973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422.95901738974385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435.368625638975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433.30519369384047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388.19018049732239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429.84964190908681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385.73106131058773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426.03905061799429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397.61016088628412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428.83526347539186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416.21883305965503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375.32305050690036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406.63273162382279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389.9288263174443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438.93120661843705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409.74288407967617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385.33197361050389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384.26121441021752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416.27182927934962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414.25807647406032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389.91930372515031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436.63433605390736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418.17065031938643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478.30087523445854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464.80260581916224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545.88112749023571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503.35174144288754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532.53752764411161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623.28841153425265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672.42481353936205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556.04476717075738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550.82321286397791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593.28299084665457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548.91655207679526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508.00409459181651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521.82041093192117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528.062302855751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477.31768302793392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464.95470567710748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484.5411100773261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457.80637266350192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412.9892973596294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518.15143075381911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424.25057656385991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581.01218819250744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336.57271310162423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363.07764586351016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389.38003236177224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412.42521527304473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223.90115051575481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284.83339444494788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321.71346539431357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502.41010473254778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429.81887780031821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501.28398542793218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344.30945538699734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388.3943501262678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560.42898417286835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489.57026717408661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538.40173815526293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498.11795977972145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540.181389958198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521.99137815707775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646.37953288786059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700.98709801623909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809.32252199015215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728.83543470999723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693.53977680554283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656.71664189423825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768.04276421435691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733.15688639154837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712.53697144601711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655.90708081706998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754.20462039058225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695.14330605766997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748.38835501634867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719.14493955113221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750.07163700608396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704.23502502183965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702.03182802463311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730.75186269259711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646.8867048715008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706.12477368895532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678.48488307662797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680.40980545508637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622.07882980781733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581.04304847583182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528.2135433434911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554.44929424186762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474.7566278462175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469.73414022001538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472.45101173650511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416.70240324683425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400.79198792979327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425.8680306839517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442.02775575856322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353.83242988173367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447.9775081020187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396.3860889276998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340.9845155839742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396.11939513856322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417.1807085679531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385.2041028155428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363.76007005553589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399.14909320212701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357.20945413492598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396.98629133132943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385.01901690800753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383.84130136025271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434.14699970147979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398.84685030114667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374.04510546076051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445.3062373926731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436.75026037980257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444.53466603368895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494.46316083689919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606.95302650993563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543.92244724015086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620.94610344537318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564.72837786159005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659.25528705812667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649.08725081648652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663.26591119053137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668.10522374109746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670.71752131180165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649.2258786067315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745.26367863637381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652.71544590607823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538.63017255776128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564.44629412162101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598.65512929493775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708.13247265542066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753.35052490988892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732.06675919292604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551.42082642571972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609.02650836586668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685.81220867490777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597.32840497433767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716.3424216608654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649.3491342320699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417.81932115772861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363.64233875001332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643.54810946557336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466.68548117879112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366.11796247105201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464.51600422486371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284.49887400371892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318.26372843546676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282.86213537048928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313.92765193924754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318.62085126806619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350.02297221429325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471.66406635378689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491.99126684759068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638.63736328503001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605.76622342814676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457.86991738454014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600.99511855076776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647.81992443257354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621.84674780837645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663.26833830178396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666.48171810374026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779.74148960843536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786.07969797753799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737.10275165586552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845.50572987448095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771.32972543014057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858.80690205536678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802.93782719455373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838.0115163110072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815.34702378645693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794.0675567373695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839.35794710460357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776.47326817767498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761.13424200165628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777.91057470151929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702.39979410326987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779.0982981874613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680.5287009833205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728.20706955027913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645.43939225703298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659.98103211013972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574.99386369268643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600.65238248629487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558.60688442255366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519.30707121809382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518.8349497469361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467.39810308766573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464.00484550806567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485.36281449508783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459.8459561368436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381.95225034299352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427.62449156046176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447.5076497040485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375.62262221835476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399.76620765528912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385.29401442318942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369.28816995318618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391.31459366250601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371.38210019193116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382.27106936529498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402.31630655077987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390.10917385941332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348.44445373729502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402.22312806442801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410.59731560356511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450.77127855394974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390.32568998177703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455.80395764654287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442.1354850595236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499.79786753349111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510.49320846614398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501.97137515701706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558.7378405114905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637.0778110459346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575.47108979215079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585.61930237572017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613.34307826168049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631.70140954324233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655.93345092234802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645.78709317819016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679.76687207568614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729.0320026031186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680.54430229838056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726.62627227686994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700.00466577442705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750.69750775984926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754.74498648367648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746.39640301491318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637.45782186600684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555.16863377980212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611.60535065607928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595.63209491975874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729.37571907476047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640.72026888693335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700.35157848922825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837.03797418499164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827.57818550616776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697.66929791345842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510.13601613071745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231.29035560777092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432.89071896912077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211.92070739500573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467.20550552210437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287.97450737137183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531.90383101563316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621.92750681681287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538.15347727233325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431.24973444413297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408.07810450114607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352.41558996178446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343.51852550305887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452.3902997922018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526.80947445032621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423.25211865837804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566.07306672680761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554.5265971561787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639.90948762517576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713.9924889554427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685.65557615601665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710.14368908368579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710.11344511672246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776.10156745392032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764.99699522665674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791.93429648339543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761.63287443284742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733.66385424050679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762.14670679142489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779.11022805378116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709.71596550986374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788.86312288032343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755.2072510146786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712.48206696383897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754.2024266074892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736.14123229696747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710.71496138552607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707.07823065027446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676.80611054280371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599.9543437697688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607.04975951113045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562.12633455893513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555.68514012111314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449.08703049738233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452.30868274771706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457.64969039550073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479.69474583815048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444.74023299144289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453.69083916832511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430.25344815595946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376.57201857272162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402.70121977187341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387.7680647014929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409.13345184717991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335.23442330035857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415.63330410167498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376.36285087397243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424.71543073382679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346.90711405162301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401.37082547187867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424.08597221191906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419.03543772147373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379.11404955876367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450.56922361502586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451.03094052733167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439.50347129006155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429.28094956258025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494.13982485240558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536.39580101745742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550.13405338862617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554.95651745581381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606.01166337837253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658.13324357543752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609.7128071773127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676.28874459523558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739.67687749541756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661.95690664759172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769.18076453737774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725.64639757590703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643.89033422090802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608.38182655620881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726.35660753902675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671.55649804536029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633.18350838628953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647.19772894544758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723.85627174730837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761.792479819037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608.64287179716007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734.15187949305721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728.79328746015312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722.4160981111072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703.1041007935421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640.13194798926907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688.78189620882495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606.08235721578399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648.67680452933871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598.50137057850998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327.28526341328586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550.07255078271896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757.77414681689038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635.77106202534947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614.68631288681604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505.07713119264145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676.43101288211665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678.11420058371641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689.14314833297931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720.75770976629667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599.19978663268114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266.92838427019672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479.97279982553528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420.14959477798891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504.87541746347995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464.69996709531927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538.89093387141634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489.8998478779024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556.17547166045927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702.93155350219331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669.49657642513819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790.16651378832091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808.07885999432074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775.42017911436642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777.36210433716133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795.00315147414631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785.06751696024935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778.94068415253514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797.04056563076915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794.20783919022517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808.85855677944198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739.27508029724561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708.3802502910105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768.48709057926453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654.54916138523345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765.60398321374896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665.28044125194117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617.50501094161757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622.38808024908076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597.2583058574686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580.13745615186576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570.04596591420136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481.69943045654037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520.07046116175695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458.50829835202154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497.43512928245605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464.43874472416275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384.06285804827962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428.82093565044994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407.51613318441809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429.10949907106834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378.57582628317357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414.41228927480438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411.4519733574009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362.55680844826918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370.76557044963971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426.59704252880459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343.61272407506726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384.86565365570135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354.87149197483211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396.05348601364926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360.86787560689623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442.95205253584305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394.08065723939978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353.40166008845114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408.90609997228933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389.31395239319329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414.06616964008253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424.37747962892712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429.3099306622596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464.090960915859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436.24225754262386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473.85068211060656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514.5570941425143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503.21236158980071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568.7087485225926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551.75417072695745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610.16806422071022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615.77053564569292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641.82970940509722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743.98133438492994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694.01767387537109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675.42920253998273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750.89952097658545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670.85600107835012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716.10979811041148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770.70283287079792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812.62464306457764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744.91066718879426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803.55250006691426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834.41750940024167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794.84993283857921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763.49923456802458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781.63544435663562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842.63964395391929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724.06944655836844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724.32812508765767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677.28079350888197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639.70038479506024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716.14371555205423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710.17894488186084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747.60783569933801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716.85925996293145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685.24516373760139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610.2535290860643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576.65690768632533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537.57154286247055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575.69541860399136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621.5610285364894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656.96831135975253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701.05254213463877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598.13429955731021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628.00730177986475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717.29879446967232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750.65115666748682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772.04309177897005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786.00024442004087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758.2710791157449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819.11102109711794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763.91820110995695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822.48299358722579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782.0694045220423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767.56302281033072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780.69826115944636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740.36321898688072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746.21516801137182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719.74419166940788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778.22427814832179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695.52744792132432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670.17845261789751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756.4210327125088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673.89489249534836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659.29532208223088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648.1391347303163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639.33960138709028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591.00683533032714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514.65845108481176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532.19071148120145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543.07936066130435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487.06991398224898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423.52483338355273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449.69350775572201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475.071054045062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454.16779616138137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396.21473954476932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439.64827504194062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365.34659765505711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425.98860408989651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409.532117064516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361.75949265077293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404.11533469751015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390.86791873775559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368.7128601038774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421.50449820491332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371.73842918854172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394.83628838729578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382.33070232985608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368.57574984211442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406.35832299054027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393.08826743723267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411.60084414021026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418.57648124737477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430.8285235164733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453.96400748096312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525.41915867512341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490.14933325125412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520.20020647220895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567.66343838101614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571.22146542687631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577.94603365453054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624.71330179616132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639.05925512339536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693.68335902917306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699.700186480193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716.32090909049953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757.75503829961235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732.53537911880892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691.4897627058549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651.34742952498004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696.1966749802458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697.67077873117523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635.77593525167185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568.45822099079862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490.85210120541387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556.4410136537465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546.73510845676242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637.21323353144339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663.13494672184561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607.40612019749199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687.90582759864924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749.42736456734383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670.10897605370053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696.19937598085744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614.34548621294311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608.80152217230727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612.64738844900887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501.08174929838447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471.58235976897646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374.20104693575649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520.79053138689187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446.43470463633031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432.42208703246479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587.14095209243033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426.42452243675177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412.02028380495017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582.44879218318238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556.09535682434762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634.83186406452421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611.44352918983861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666.89925934351743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699.01380908495798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777.61234844846217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809.96685338706914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838.15072325533902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758.76475573017001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704.71512914860875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741.13804510047567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723.77908830384092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732.44086490339851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772.9686439615042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755.57674511645462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714.76251785226282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723.1353311399771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744.63438014772044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695.7814144987542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683.88917627939838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696.92529185796843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738.7494614022396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655.84289333141294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612.47270253397812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667.7105222738835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564.30133549471577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588.12667379152617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513.40600455081835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531.74549576520394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498.38181640081018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486.33149027052633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463.44318352816185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450.15959525192011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407.99159720838719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426.59807906927296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456.67416156983688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370.53266934641226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438.92680330512206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399.65170133162002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422.01552686217065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346.92199988056439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427.75160446794962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351.6402251271885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393.07690512650044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391.2761690959195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346.69357087284646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385.72560122074947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344.30793227684012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410.68352531121809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429.19627084674511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354.67824766599443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411.04166970174145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373.31289763799003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432.84531254113955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436.73612971199123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409.11629468864783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434.27456787609088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499.40271169466928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453.21274237001546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515.56445074498492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540.08738245494828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565.6541037139549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621.86571331858636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710.48677696324421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648.3526519155904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642.32398301318187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668.80965678260338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682.84704072187048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741.94610026734381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784.17547513353452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777.90691836929659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800.03730179565969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766.93122034846738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817.70165829481675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835.77670356501721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784.34632487205886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731.85193516939057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775.95629281409572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836.56690264039105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747.91545266243702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696.37231445172756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676.10645435195784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625.87197909129361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609.49180375565516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566.21071254137564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502.16884783300185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482.38102344013771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495.90470365664476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555.48023634459298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399.46245930284249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768.63956331993563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585.81643895706907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544.83193240525384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813.32966110059829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740.6420849318306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777.86903734857788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739.52806026005669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737.18333543953725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765.46146793888659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709.76262116548128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614.73750939981073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730.86880900555423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834.34331502348493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813.03175077680453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787.94157376497105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848.60067180677311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811.77628499874834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791.86666276359767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813.49190880622723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730.23517134466329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796.67817081871249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733.85690742806878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751.50981517998468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758.8436771433777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665.55261783897186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674.50993016168331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707.17390182678685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716.4928452350141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684.37687932765562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680.16569450451652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666.47371298002042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662.3905123653567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599.08458030251745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541.39309076653308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543.24220533453013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479.35599349091092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498.92248168518665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500.94027586871266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436.43407856882595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496.30304494911331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450.85772757137084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431.49197589069985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391.47681817689192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395.81586302292664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390.50985890484787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438.27614301338269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387.189076335766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338.03530611025172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393.19786540876305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361.28927001599334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363.12664925848799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378.46017766290811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355.37543519850072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376.81741975016621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373.08626475351832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362.58080866775049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366.53855696915355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368.3369162240528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387.41032769406138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397.88077029481656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383.35635911392654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415.4948919748154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407.50960709925243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423.27744910494943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481.58237160029921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448.80422436064475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483.50622822436259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521.22839115354134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617.8351111728158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580.44532144718744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658.43369757327082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625.85717737875109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728.33905267197235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663.06222726214764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765.27569039577418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757.22379609110408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768.06466620956735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823.71731562078196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795.77065861931976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770.44183404436012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823.49210090944825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822.48709482375807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890.01364543530099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957.77815538146569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880.11555318399041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887.63854341837111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933.7594922135911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821.17724752341792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918.11085545295498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797.03840822364873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772.34127140312251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742.65100695507726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767.95458830426992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778.35579084851884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716.7460016436695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784.77894298391914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702.80926545541035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751.96395073484223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692.09730233216226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766.45485413479821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687.09851282905288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746.48737627388061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794.79438953321039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765.45524495655934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815.40563730438748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785.2501054880762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843.97508213712013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825.3629199922791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887.55636116742676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862.08585451172769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847.99144819171772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835.16691497963836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885.13160298789865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830.08497837682489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810.39775494907735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797.03446106820138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830.66513908818683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747.60630113293644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843.64835924752322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707.82168514505895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729.24804802665824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760.05997956187923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734.91677780005796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718.74844390153862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647.27629106543895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685.6015172710745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622.2670445285836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546.06743681964247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550.00038325181993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502.88893392930254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540.12667744645319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418.04385689512674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468.23302153725592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457.36095696445568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463.01770283555334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377.21671020454937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417.11660869693765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387.55091629329496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448.86996274361275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360.49258423037827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440.04299262487365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352.20188325026771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410.99561888267834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389.97915322096355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378.98547843210883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365.90554541857784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382.67666280843002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410.37582574928598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356.5565040987882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445.67765353932214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431.38235561525414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381.23542870107633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465.57442927081684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420.0222208835936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470.02305280701353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517.15506683729882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609.77083767769477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571.30281187327273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530.94907577533672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619.53817395418037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623.53372331897958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652.7405469158432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715.37770302487002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669.49661422599786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752.62706391495681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715.2658086071325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764.0286656029989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788.63775665308685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798.32691580873791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754.47947093387029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701.79182799076852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747.0554706107722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769.58208439016971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779.7211748388554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769.60616435674649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813.72412444376744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764.79738418648753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858.67269392634682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766.50939895070894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817.9446548929825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806.08310204749796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742.99061153349737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674.96546549795175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693.58486204163228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747.27969403836551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709.94019565973406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679.60325308205995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711.36399057262111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723.62076482125951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732.8381888763065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688.72963905447546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757.2010270473944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672.79338368526805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669.98180645094692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663.54246313675958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677.77428195790958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704.89321215363498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754.76126884694531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709.2885752776815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710.42614365569455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800.09915702157843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732.66310323624157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849.84132022181302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787.99973059958143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796.68346650512592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862.91665955650228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889.13001658413498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865.0039292145641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848.28222342015806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801.42538258616594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896.20424543081731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773.31155735766276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838.05410117103725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774.470090020714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794.50675596310305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734.42423521600904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752.78735961435177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731.97502569024198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715.29592838158032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697.14151852933423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677.54530189592265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696.05318243450893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572.47882049118004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578.6706182576097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581.48406949438618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487.99050426768645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496.25880327490313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441.83594068079242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480.80621923644412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428.25736900804139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471.99339355398956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401.55663453122673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333.21109308913827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441.0989248936632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354.37648285847973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384.34426691374404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412.47608947065743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408.87566985706667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374.13500583442004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411.31195542849628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353.03740426217706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371.27757858374434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367.2014416975872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406.5059737477834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410.68101214280938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392.07064038276565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403.78880943386974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387.77380917041592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460.45675183356218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448.44915291993834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517.28419471476741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495.43726853272722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504.71065686336971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592.27693930763007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609.97225429487844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641.34681619025025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595.17579846610465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693.45537431338244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615.44153837368117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759.31029859608179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727.75319013115268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782.37419183205111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693.60488481444122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719.8261430191136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719.14427362393985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624.63830358528537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709.67673349718018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670.4680748642769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602.97016438933417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565.44668235530276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593.13653178706284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604.56917901157385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654.50610416925974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712.72328439066121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912.27658983339836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785.66807416905317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634.3445714358653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648.27085047244873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633.72031533526479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633.0365190374107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546.74921457491916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715.53808799853186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412.74806957298091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320.91792963643445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443.69453747831591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595.75172778599244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420.98884636875937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452.88473126974407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588.42097767761629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578.83386993250383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250.52407960155622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636.23626185812395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404.61761729812872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529.62331886060804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654.31155463026562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543.49841154893011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530.1359367494365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524.21510803153933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510.50205259656525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650.04672264778776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684.80815374692725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660.94640297172384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729.47191821736919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780.8753375597322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756.4786166337301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798.84401741578233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731.82357583352496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705.97847198046372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755.43428653529168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722.24604367486586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715.76008732881894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716.0579788290687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687.73410405355116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709.39536535994398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719.96772956699556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666.18259176236018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694.40532718104487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637.57730578991152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606.25024913715481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526.46147275868702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584.63631986391113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473.34983352610703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475.06886924975385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479.23910202460115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455.78925435753786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427.17282957431632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442.26724173789171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369.75568177145499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411.37859825643579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386.30021983771167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392.89775508235124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364.59588856205539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361.31325162998627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390.78480914786155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393.06728605278266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365.75632102196181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312.88263529071912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368.77063123567291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373.15239423895122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377.84637737465073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362.42818611080924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370.24631699517573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364.98040556371564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449.01729017835686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386.41140389350414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424.69154049148835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466.56680722129602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486.53267028159462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527.77518185654606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581.19470614131797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579.71404552485023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600.89488779605358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597.92505677439135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681.87892134442041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709.22381415706263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705.38381151778287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730.1027354276863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744.25887091408288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802.0495013214329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726.47106608503179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742.95400233286614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891.91367467288637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712.7558558085932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693.37197026584204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798.40774509766766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772.51531110509131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727.50446545439422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831.50182314366612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809.3191894351462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727.39889190940357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790.8619433100655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704.65322758145794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674.02419020908724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717.15709099786977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708.53093861596597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675.49418600691229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560.00928509958339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544.6179663378382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557.71958885217191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599.66406758879612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651.52848485646223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543.36529801689494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684.9772155132714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792.24599086993851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760.11253597885229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764.35385115883707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750.50166369885551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751.02217851450268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795.70767418575565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804.91618161413646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778.96158501234117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764.12974601330336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803.77780824907336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855.75989650025076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932.246956051692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869.36093645929668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879.03309927396901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868.76984880107682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901.37397148904017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840.12941403075183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834.9235112324227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796.93570908571644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844.08800307034517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853.97769941611693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793.06915419010454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765.8929077770631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739.32508601344443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740.67544375583111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782.98868230982964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737.65541587850657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724.13578334580552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768.53018040202676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657.47783526703085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738.29370992134329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618.9353880258476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590.39376838140652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570.65214622425754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541.39969206517128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512.09166706434587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514.60300581081196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456.58891373546066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433.48297792020315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462.45770276940237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427.97905588967831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394.81101453879455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439.90990973111781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400.53367487942319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449.64495061196567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356.97486406611864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421.61670826319886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412.07552941159696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396.89106417509475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394.5973433559862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370.86529754524327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414.67307366248536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445.14485887973945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407.06509528662252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403.5569102486748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428.54979740606035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454.07478099875971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462.6167810778029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429.59959211653359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472.39047012433008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567.67464012513074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545.7449404988206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531.43548862708508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584.03500839301842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622.5557645336678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646.19052966139509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676.13629225050408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674.13716835313767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728.51047210607146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713.42395336437471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669.45718028428348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668.6693320651633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642.55298620691644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674.82767401693604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599.13147414859338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569.05007610110408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614.71109025377802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605.22871876566512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611.8293271840937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523.09292072791118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426.07103884758533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585.58408437580192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541.85374130733726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683.84814207539534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548.21646495790446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520.46218553533697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596.04036882848675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518.93060589482616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353.40974965848591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540.5993295074602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502.57551233152594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333.25994133125425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481.08500586825812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213.88480979333488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452.4888052719175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397.43142826046716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421.23304537907376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309.09697436739896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502.8522247814318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570.34531185099036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494.19558917159043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706.7410372327098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522.76000801127816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584.07831478018124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727.1727244828304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675.87722836345085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663.78164834925883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755.34342854888882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642.33258961242916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740.87043191480325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781.08687491734918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779.501651660383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794.43161932953512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773.21749288671435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736.81000666991429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785.16124805068182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737.87930780040381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749.55787558323846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713.60050558301441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762.58664572303383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707.04460884174171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723.88144429716908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708.95721359413085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646.61178307487512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690.96475475563307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648.99448989435518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655.40229761068167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599.05622329077005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500.65448623187581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565.90513335454568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500.4435099200025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457.03878133135038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501.70770760668381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421.88517394791251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424.2194999006183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437.27275052386562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392.10966505492308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385.1396099240078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366.07370321713142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392.33881311864843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378.2343844711537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366.4065429517093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392.61516693247319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340.65670414783932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404.95020977983881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364.44980974992467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328.1570677977561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401.03276447943398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399.65069735372839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365.17618812662232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391.35885455614169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396.7148782862065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392.82121108901981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392.14308906255962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476.36284932463428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440.91186829082068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529.70561573142732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532.58994781919728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578.51422579268535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555.76270859025419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662.12769251030977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610.39929197036713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655.69718950845504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741.69742511708023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695.03375267760339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645.54593661267677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715.10363792789462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655.55065311806607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602.16404781807591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594.38471148784652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583.66515558818469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501.89128049020348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522.31273211950406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504.21463600148854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602.1745596029532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408.76818335097624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476.06940906796456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452.52561928065552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418.51676710917349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642.37805979835684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392.07553005632622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510.08690059895059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728.66308974069034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745.36501718219267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547.08501545949605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449.60008164660235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401.78161663366825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884.97267017865465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574.93547339126985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468.11363038222817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338.44150059678873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535.10936754340742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529.4861316341462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447.36155230784289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486.12637016460729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443.64340854571049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550.82564586398883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538.22271387844069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445.65278575128798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512.60225674623962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653.20967673652933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761.57412649904336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600.38627113798896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623.84073837413905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683.31568498715524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782.82983067039015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741.07563309573015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765.11314080143961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764.10761219058782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780.5987543913493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748.28385334663699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725.38402715441532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813.43338537665454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693.80385361259164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729.69418373574808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750.49417941051797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707.62653453814653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701.73931719340385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723.73130829087791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639.15575334617802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691.08179518909878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686.30081027919573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685.58087394693928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610.48125102197946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590.42747867345702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555.33589741215212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540.19083676407672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512.05032428012078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497.96658610724802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481.9809425727334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453.55339618992832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431.25259881299365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427.19716392852445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420.13991079868606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382.942594179607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392.93054794690221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382.9584678585141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392.05756346994917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361.63388149659778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367.12188714671868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377.40769550962949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370.98884026928465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352.11285296083776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420.89641767658964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367.28641998093991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397.93476089296036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386.85666177584812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378.20526137560421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375.06641170844307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399.19353512166361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383.61032142244386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399.11187381468687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452.76185817704368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385.96475826778777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520.03529884548311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491.91978307194972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488.93758340538852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536.52973734899854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571.87417155752883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572.67308062123243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613.69890769750123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616.74718989130929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642.77998999796421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637.52359634913921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627.47233557824688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587.95664432264005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570.01403214422271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605.08983170904889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571.64512362800861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576.05708201291884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590.2937613608301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607.96480771995357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535.20643053084609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504.83545172758278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562.95887473364451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515.558491034182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439.0633088889706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411.02457309183137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472.21419004143775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383.16688203892051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435.39863537055157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341.82980787924134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362.92733143162809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333.98655791665806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387.99924746931481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363.09648499564457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289.55236971603097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329.17268407774259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297.30300095128018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388.20148873658013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404.307669308708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269.06052945873176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366.00931275656478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359.58927557834045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376.82273427866494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392.54737969003884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507.68615540129832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592.04690133126337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517.88641852645947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616.14416750810233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613.39303265545595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703.6081116796139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604.97793845846593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627.3957360528334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715.36403550637101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646.22910583602697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718.4980266769827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679.31218226766714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674.16228944162981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628.07686433916228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711.76182041290087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679.03672957013725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639.82417782085906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647.25416150404931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629.72705725255219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619.96764775494762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623.17777501415424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662.68569649070639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595.25760115106323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578.78832098846351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534.57333546944687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579.74462835732436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491.74725766747696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501.26672467880883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462.76191257935051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441.19068440207013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442.58327191950355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384.73062868021424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421.80119484414837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370.9796314816524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375.9437160471121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415.14808913989424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356.55320581242694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375.63513932926929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386.73304014863498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360.18513174281736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389.13880520593131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386.87210990713936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321.76552213887504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363.25548958267768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368.25931757894358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362.99465394632603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348.77314583682664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358.24242545574936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332.91671328752761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411.74807083947036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328.04138475096988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387.19660447385957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347.77959928079542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343.65217653798163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428.72729085740326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431.90716125874758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430.73211173810705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507.71097950409927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497.27412411362121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536.84376653341701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535.18806084921835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501.1688373240554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584.92957785399039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506.6663580949724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537.72108613742762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538.06492717885908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511.19043415282783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523.55120365508856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585.26676338816264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543.82309554556844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517.68103816518942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502.77901916377061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494.80277216131401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524.35439555902826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470.64316108738996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511.11625496950398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485.2676570089169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525.29007931882938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445.46544117068186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446.24459790507166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434.75786631543457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333.6305412539831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407.7375548081294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336.46986712687487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355.76132859871063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319.80325630572304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321.02159190516073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344.18196027508827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344.44449491055389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311.89103392297017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365.90679610872422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302.46825933270441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374.36010287847915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389.06477609389265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381.71935987422296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456.91860049233321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490.91044662677336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487.39115638669432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526.5525002061097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584.86055403363252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610.24336765385317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618.62921751861631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740.5308295242545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592.91406465988712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679.30921218228127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763.25456864515922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690.22997609032734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750.32796764924046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772.60584540136006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682.00964245396631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679.23940685241121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709.24331637170451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705.15525589099036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664.62140602718341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671.83365905563801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629.34169801058874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658.71065070241229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641.37481770063107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646.04380161062613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575.57407010186955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494.45270667858938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533.67923272914481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529.27630455668918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453.36881214901553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416.48794707931239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467.80124192443543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425.60462679290288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390.40229945686337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374.07629863457635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386.14880366056798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398.54877183613758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349.25427008887391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375.59976196339574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388.50333425161324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372.20338423797784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360.4510445046767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339.35719712750625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433.47264396641606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361.51897418674133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368.73270107462719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401.0851765370021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393.12573696650657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437.1557897675678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401.59043312931897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405.26583575361616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374.55579973128067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468.34041232457855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473.37458751079737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510.98405026764317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452.93408458665226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590.15980991987317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620.56817878310699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623.45226331363597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585.30289609918145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659.52904952808512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610.01506849791463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649.28447497584534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640.33527761743835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578.91054977366787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524.48937724054895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583.91028689270047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638.3343660716688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668.85507676067505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582.37826456097537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644.70519635722553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486.38250424123805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627.98942127840348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542.77684772624275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643.85833232924199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616.7813956923427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651.81385823154937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691.82607226799632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510.53823464669915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616.11752537508698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702.0323746233455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599.85142836403611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603.21399022905962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617.63641782490788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692.07160961569832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643.27509742275492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573.50780278508876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562.15306870512291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677.70803393824826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627.26428608204071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552.30511760866557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694.91643436903928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661.18986480181707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675.76806060330136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655.7894190758343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684.34131385553212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765.44634022514344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702.3625681766764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743.64181388261773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777.45032507689609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792.16331565966163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865.37018451941844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896.66024182705223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838.26621536888456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877.09669364428669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787.82232628015458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876.71087962121885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843.23802650047708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768.81359194673746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850.09587529352393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750.25243659299304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755.13387843423982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776.22266234953008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788.0768048558084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730.65687860086007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704.21019556956719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645.92229680001037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685.38078489813051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719.10883966306847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672.81273791247634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656.98373965240421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584.48957596942284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570.82251199571147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589.36513365797748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491.07229435380771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477.84591785996503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464.3403615989302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410.50624202652597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459.82558452070475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393.59236875973789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432.49703909729323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394.16374748722939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388.01031812873862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391.28180855807574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398.97700535603042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348.28733671450527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368.34137758188325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370.69902022594863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417.50861382277151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399.09111365931415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375.35258070674467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342.76070157438176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414.57375115738262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372.10280387004889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424.58624805985437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372.70247082461435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432.65655682574015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431.60233695014222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421.23827253551906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480.06076727116852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490.50111643142867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511.0990557109161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581.89749510333331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544.36873897606336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527.2695111670082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666.70762906246591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545.5160614741568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681.82716746176368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653.28870268114247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702.80378211655875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668.78294657642584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725.99948198671655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713.0436460480305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663.84692696188631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740.0465744496023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627.9914819908372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695.0032999584771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683.24189635070718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664.60382326807598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541.2638382957723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498.98020617216355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416.34774579016346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672.30143371129998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786.45366635899927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506.90707636276539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741.3369412597757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669.10617387806781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497.59679762376294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477.48888610889162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376.64043534204222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357.29529763688413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429.8895368407629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734.75138546487301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441.59667376355736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815.76342063689253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494.10801526389025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726.40627758559617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492.41009565797674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499.42432384407272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429.05253743551117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528.86526702226774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464.68235174404765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509.73742779919496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585.74929479894217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373.7685680638109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504.33763332393096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713.71789151709697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685.80262706010262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688.62414110341604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702.25868902875823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760.91593448326398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790.60496356161696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874.25023079098264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818.17541891228893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807.57538522309767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821.2578517157516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724.49713109475783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796.48669758158417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779.40425340761385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759.29133139826752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729.49341375331312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714.86175264425322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684.96752950388827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711.53998921067102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691.59134834764723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699.32712053243142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640.42447887552271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594.91137477655252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583.98414196761371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604.57351313664378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533.88893566755405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499.35518996936918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478.55322363290065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456.63968120500738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458.73943798180687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440.82547738411165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438.75036156137816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401.94220280810481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395.1518193986272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405.54173277018492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391.15497727689581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409.36867333461146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378.20391472707257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413.89174467870799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399.15711169479607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381.91292630309374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399.38708938197323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382.02073240401444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407.18438990846937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454.43485533200277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412.97679786916962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396.06868080503261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479.06548219166109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422.83656206628569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502.22919037718145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516.80523771434923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557.80386096116581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581.29232492890765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551.63068892283889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627.49622179481798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650.62969478766331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641.01803261614828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678.38327224166926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689.30470966597738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771.70360726032209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791.15339611259935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696.15586414112522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669.40985626199733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615.13255077019505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653.44526301564247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713.72549466703492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647.18269628475718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684.67208137002171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726.62966321209353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849.86519569591746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709.06919410714181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671.50400020172412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722.56015125993065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687.18322231704724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683.63792305537288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628.35668806916453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669.26678171953949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643.15541987676056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961.6437830531072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729.01909043961996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602.18126266532329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668.31662748106669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619.6347214804498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601.39100309187756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731.32915300497564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668.75045162092783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451.84588787849151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592.88360931113652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370.84973940790042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686.30527429390099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736.36984654036473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738.70321933744208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554.71276015768603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599.55797516362088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724.58780488486741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683.30540103736678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783.2704476598974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804.17542854402257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857.59343780440577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764.80348882890826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897.01816595503669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852.40592721980715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915.14039815044521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902.20379448809717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796.5561552160093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862.31114262830192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814.00932252703774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868.45079788374676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791.6088865644258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774.97015111265625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817.1758166080665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721.43612219886018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712.8141689606897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750.23999737128304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697.82535683024207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716.14286741243893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710.26210480007285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636.21342311782416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657.46915298071838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550.58248406360178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516.13115434968131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543.93836904848206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478.661003025132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443.48438998048459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491.43386945168629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415.9507769100934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396.36552059307382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461.00365057817817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371.96698464387697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427.60481834779586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416.09594369634158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346.39179751107952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396.17427566085604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405.29065661448135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344.26740984738433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417.63323060560992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363.41185602790637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419.05481724999254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355.10612908830865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430.49833790107505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382.6524541823336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458.44740892755095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382.91858125121092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469.07562623050455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481.91379466511398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502.46016586455335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451.3071742367556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575.04954928919597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596.18971765348476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571.3048800518493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662.41144000998213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694.99689060233516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656.73077752036465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684.03427013729402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745.12107046822848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685.26204547420787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759.47700923484626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770.03705098284252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643.02238289954357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750.15718732925131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561.5054473054231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644.2654078813265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639.40577703445388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698.82198774838275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619.71191906694969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774.02303014844051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512.45910371939954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618.18188087368753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589.66031879015532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623.96648335478619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562.02345496815713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674.07722288182515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703.8064924582593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559.5701422465354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505.35477121726029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441.46552057682982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546.64456094895377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271.10367250843581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399.14155190269054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602.0077639408554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411.6656177437394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420.30686218826514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240.23348568148145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335.6385717025089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638.30166323467313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557.25752116582817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489.05474743221805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725.25827152879071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578.06103183274865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553.52100024042022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547.57560955012173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513.68686150304757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656.33668229172122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730.01785054247523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670.50725001075398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730.17530138669974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781.14769248170091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739.08634847707367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826.35251274650898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732.99313862275017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801.54882869874746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777.2397063022056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792.6961464654762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796.67134228414182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800.77774156968974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782.27103611907341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769.51742860756951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758.76622298272116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787.4810780807021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713.63732994776888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660.58223774912653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746.49364110929378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691.34264806104466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663.51357721695047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631.92392711000616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583.23954716256492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561.73072565803125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528.638767661874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505.60325965625105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486.39467968199233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474.20675970912782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446.9701932941361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436.57265565721423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420.74348167419191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411.99188169299345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412.4071732794402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402.90269700332863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399.13311247914964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370.17511796602957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390.93060587139701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393.55906034397248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378.63779251803049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381.94428353859439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403.23688973443046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393.37830243595386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394.25169783643616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404.71586703728508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397.37611478301034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407.03526233507387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425.98847744147838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440.78941289815913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509.61967532403281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454.99345726119856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510.86138175452669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557.94644746352446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573.81170203040779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656.47874368300234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611.96107432797521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652.23940793219958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651.42925207739745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722.85726034561139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717.60550459631418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785.11971052115553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736.77802429916835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751.13146598132005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835.01033791741122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775.660458221505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806.10126919200513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834.16175766307606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702.09479802521719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745.45814337940271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759.88203328772272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720.78075943632086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738.20152826321259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724.02715294198151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780.08902802490286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582.231537161593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483.35726852392452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670.38816827590119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759.4637441810255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778.37496448788215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862.84905345149275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764.95047561487149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538.23156131290909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519.5192314680304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733.06176729116066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739.66103516458406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625.68435842025406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642.71472928682465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750.34219959848224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726.65814808804635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734.85362581352183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779.99180559244928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785.68919178229203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584.71017334285227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744.98210709602859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632.99990868942587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823.03215673030627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722.96375486007764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716.87746040589559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806.684903295852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750.90840187934066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819.6497556117024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760.84066606728379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815.49867480352748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788.35686109695564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859.86539200425523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800.64682803178266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772.4667431792825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802.52108453969288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781.01845351218412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825.49513394405517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752.23732367519756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723.49106656956815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763.79185273407018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649.36052244887833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734.4220615150773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718.77923238024266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686.31739609336205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707.44505793614917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652.77038399875767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626.58348722314452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652.98472554083605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563.41952092743554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536.61645548786726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551.54146684856414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463.92499393217201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506.9810197513093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441.69981522485006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472.93821098360013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406.00501700488013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408.19469357863392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399.04103537957485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449.12396675685324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372.04783066057405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389.4483000022903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366.08337140151565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406.64705818275411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355.53714695790842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426.85378181031246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358.29460535956787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402.28507852764619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388.6277442782864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333.86964049270529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445.78408000354159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364.91387000922055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444.01361536802216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395.0561937931617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408.7522053695634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414.80009964862109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484.77966225750458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505.48568382107283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471.91401533414944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545.92061206396795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509.94308380074858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597.87802232388947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559.49499086133346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648.13514199627048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641.04192215579315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670.63492954962601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652.95202170385744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717.95042848494893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782.22557894910585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706.57064829539831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757.07640218740141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756.21515096802989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848.47417691706255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702.57300139203483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777.13842704779722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621.09809216668884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653.57875766827692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586.95802539295528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572.30048552769813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579.01479346183896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649.3697436892445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719.20691212657175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834.69930560477792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584.99943797517415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612.34511386905297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544.64156849812048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404.97483098638048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391.7037773374966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300.93854805485375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585.30446161318275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392.81349738672793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457.7358180473866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544.07605714103954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445.15415827177077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446.40748670001642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426.79777763911801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477.96570937704024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571.88361586216445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481.15788345395674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500.61471011453045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682.88233884995861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659.35530028598339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659.44404287067846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723.0262951780237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625.03289195650086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729.15722078163469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662.74963312018883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747.05929652611394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713.31976239901599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741.18157122562775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797.16258967715726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733.63246159464779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692.14891830065665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799.62934213493963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748.70874711159263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713.41011325589022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692.25020679836575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709.10423968719647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667.13132140924915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689.74612729102205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673.89036658917075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661.28591914481115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662.11113744109582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683.34180182901423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568.63792013647208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622.57013575898509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530.03294433751819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506.28656409627234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508.6930100800015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445.27402395373696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486.53773245753177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415.76702178277321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452.62536564223728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391.62053485542822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412.66986826364678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413.54278932190772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379.19393849544775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403.01109853873038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382.39739926429172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396.52209847212805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350.77450862035636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416.47384054175234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376.97638248206277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388.39268548379175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390.08581774908049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381.04339622207158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346.64991443436702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384.43484426061946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380.6264652063536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405.86538776020097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432.05627699930915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396.18810870958339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457.79631372012085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405.02904253183226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426.38587265131281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505.38597673396879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493.72679753526006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494.42843783913844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549.49979288066845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583.5538013799686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631.67690585906269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562.47719059570625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633.28759896455472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563.66998145148978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546.12604061686943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683.34435968774505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498.66612555606667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611.97930020742228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686.72724524574232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635.98044002021049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712.52538618071424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486.1942967821364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509.34895793180573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644.0288700468144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838.82580116206157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484.86290444008364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683.41518614163738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523.63617085851183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604.57073083363889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549.24469225181429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606.05079922188418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712.55373064270702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765.39329204325134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469.79157792633572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576.14636897898242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831.21670911974252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634.35418155684488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591.52456473111522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641.41683313477881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625.25970440798801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264.69558521285654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452.01683488515897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470.79883717096516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669.85776994263165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564.48300764490909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618.46033239753319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572.3260449992888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626.50133879339194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651.61601387794292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720.46203607109499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775.97756726587738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731.21875804110266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771.07028655649583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751.04449704441333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779.19058694019782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779.50557655569492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709.92277341119677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764.38081130106457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774.73800900912386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738.67136638647889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715.18244601174638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711.33501206605104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695.00286699272556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637.64478551681066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671.35177521681487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685.05039145288697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648.68688318635952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610.10468652761131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576.42271855716342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551.47896877562755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524.36088070466371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514.69843749407767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485.95606879268007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443.7910107863832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435.39390813271234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424.37371808046873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420.21807379338964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441.32665756910478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366.68325757481034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372.07343105556907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374.70086406191569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372.86738019707661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356.48647332762204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365.4140431955359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367.88849591331928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354.09818023392802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384.83960645156697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364.74628229405096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366.96423712307262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391.13903870240983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359.96724757782476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400.92711306828073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385.23372681404044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390.30084887324051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388.51752939247825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474.32571583071689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487.27262674679582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479.14665026816783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565.96433365908752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516.39459672644375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614.5807525699031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596.81596494350856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601.48164515167105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621.14708069558196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660.95469347646508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676.44348852650774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726.98654499257066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679.79138656538612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735.06386901620988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799.53348326152661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708.14389546587017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759.70923233872372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783.53673044519792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706.05627270305183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735.65588751315386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718.88685728989026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758.33311230616164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670.38275163181095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648.40413567279802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702.30730652420448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734.83239042231571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559.45183047793739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672.14484400269384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610.42032369834533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674.99176009611517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763.14168920589032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906.5239989359419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600.18459442294113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686.14483853438924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704.99706411494788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550.06358589666263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437.96769968175505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387.10054846905882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634.78336880672612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280.90895254966512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590.96896125158173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686.85551591502099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834.38244773807378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716.4942592502083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717.95242385282666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792.12527653152688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703.73331998631306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728.15982285508824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728.15431167461713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651.67090258624512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697.27617214368217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728.99604666193522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777.68787343951362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720.49702891141658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772.51347518322837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701.50891619602089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781.29451572025539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734.98607874049617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790.69398372547244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733.03630185381292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710.70418649769317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716.55087567078942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747.11645593133153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722.83685439442854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653.06406001024902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738.72419718495348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652.22825543848671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656.19565914064765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618.79777222252255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647.32281212562498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566.02856234295496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536.81340173377396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556.09139484599098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466.67606970393371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436.46634272701351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489.21786115327427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420.24454321255683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407.0540325085309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440.74827144137771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390.24981395149359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375.74303476907812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387.06554242480047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380.55948639242382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390.48654659485891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375.64054497275339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373.54634967135007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373.38400605843219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343.68234999823602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428.95132158884837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335.81636721566809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390.94666999200501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368.10496981842823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385.04675382073856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415.73338602769553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385.53786298719649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419.47390854430915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487.90361612016056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435.15816226701304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499.15765402482015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556.80739261328131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551.01570083455749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569.56333195345405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606.92865420264866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669.70601709285847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609.02366360409735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713.22362246664409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685.49317489660007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733.18741943382906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646.18864859986104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651.35011212459028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616.85068335205892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609.10907794527566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573.15040498057442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510.66555275673113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558.7405082290511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576.26815081031907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501.09157907478573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547.92570529987222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446.04553598197515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508.30823042831992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619.04367634439222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507.17449758156158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519.02783701747978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523.87142681957312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558.02164416859068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532.18388824119188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535.1575446115047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518.4612036850516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471.77887331699378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372.84047381432561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664.92068674284587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692.09735159617594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700.85598613607772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735.5709588612682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777.29132613354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783.00009021400706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755.99182476706051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771.24613611224868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602.06623398204533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718.17882754223092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708.07729392251645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644.58158711843498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658.27868927164752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642.76492147237286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691.86070723197156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631.83013072028348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676.33902634874528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793.92640339747459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810.94088748337731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766.75966531672168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743.15375266697777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772.985804723309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750.99530000553818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792.68923613918173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722.67920266544604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735.26143021481596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726.6655947337955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726.76536214642852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703.49627311184588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706.04445797723042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693.00243034690345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679.85300264564069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652.25944546398091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654.81856040907974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627.48432929358125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624.60520677721604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559.03837222790867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520.66882092590868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491.79142373683277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475.55590619032978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450.43536944439518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452.59102626553334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385.01624019906671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415.79851175737627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388.58246289579682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409.54781257054964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380.61823463952993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364.44000781367805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377.62065151982785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352.38119371399182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377.84719515052882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334.63281528892026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350.38714513608295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381.74278863566633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335.58403326583175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409.3113817598495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385.60565913226935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357.92594644025581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424.64847143154458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359.0604365191744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443.96943635409815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388.40504297500439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398.66581292004474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447.18311258422762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495.47756717994616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498.05189288587428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606.2003303650057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565.87157580019823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601.19274694194337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619.99530112114508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636.79032267813193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666.10865245502907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624.64866075038935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725.84626003194114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715.86419210595204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700.58123845677346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710.54830379883174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747.04462235899473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723.63532876368015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701.82978777874268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752.17246001249782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737.62438265413368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795.04562868467758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773.02928500410007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780.93768297469376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801.34221325489671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778.5039175990687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845.97160290802981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808.85604857339194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873.16693503540409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800.9663396559788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841.31989571991141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796.99026842463695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798.28958882584789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778.47381222523563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866.61536538550649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799.01403231717586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828.44513239946821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780.00353123355058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762.53243993699232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813.77061207587928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757.10547105544242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758.98326676424563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819.16168343673587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803.93598123879804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850.35400178587429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804.22975281608683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765.94374015027267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736.25272092199089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692.59379353679151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833.22478430331989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875.31025015309058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805.76009848603314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831.00257677721913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684.80976619471528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770.18603201508768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770.36256466509462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748.98998453761976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726.19678390326703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669.03968946121108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748.89465357167853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705.01678046486768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716.08814436634179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751.45912888643363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765.249130235606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691.09584440915341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649.37656182790022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724.13069029213375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637.0243134536812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713.21803077876621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691.39356173567819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641.59012834664236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554.51067837552125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550.51572082465282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560.41718286413845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515.24586994988795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512.19183260333716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417.4609683864162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494.19300155982586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421.48632811986937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450.02875842306639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401.35521119564311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404.13238450875156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382.30038779592587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360.93363751472981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404.22651117230924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383.86656013405099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402.12205909507696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379.31511305264223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374.40448561706188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420.54634888085826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366.1995777055082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407.0336600779226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395.49860127169944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402.56402634075664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362.32165345101515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414.08864187897183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420.33419018521124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494.58227354408177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442.07063382080287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472.79613198970583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508.98536207992674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564.38201195444594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570.94963193585306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583.97542082685482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581.70335205888955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670.0817704834559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647.76486586742908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595.15411932123266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721.87778843643002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690.49768745261758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585.47665331544397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615.80117527578068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623.92965138079921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568.90282945712306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550.31700729230351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630.54877161456636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497.58690858068911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622.44265757755727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588.56522686161543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484.34623417361252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470.11107432055542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501.87321050851006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397.44970112221415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443.36491292242215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572.15785556776677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759.85514661545631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683.04396127853124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731.16625080994959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733.40855536796164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698.27973109708057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783.22077667378107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766.99855152626446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679.96968056341825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651.08398022798815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733.92989201806427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535.81429488206732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534.85823692208191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579.13494537327574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615.41792864618299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632.78072138760797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653.70504336509657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668.80125722272965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679.90627066440254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733.8359300446582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706.31336921851243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783.86098821310543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773.32241696680751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760.62538889255507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796.06462286801366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756.4002870076082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819.32253610481087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792.891979876204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748.04850027879911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790.82030198939333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786.49769629845196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758.36299166674098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716.90805504310356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783.16914606645457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703.87979369884238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699.24823434293626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679.4846693039035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688.15141625006277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649.32480776927457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632.17477555398159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599.3871924090264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634.58490954038336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605.43943094014435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561.76951399683674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515.71812386174076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467.0807161445187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485.95227809192102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459.11590222763459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450.72490643860061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412.31066758532228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408.4827108085646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358.43016956911748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374.34602815243301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371.06688814816749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382.61850125879533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342.33823994300178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410.10846776332141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322.81446238612205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331.68129020169567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353.7928077864608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370.4770536345635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347.55524879282081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327.60250435944045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333.71702857292928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369.51650960347274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415.83160685441823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356.5744702376104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394.78047349898327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336.04589427155537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460.96754582191016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415.88744388631619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496.87725000758002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482.67996383565611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557.13756790691184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525.49871353390881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600.65068586835434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648.99511832212033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584.0805091395822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663.84294359939054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681.13324923762696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649.67911973556261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705.08010345851085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683.89734962345403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727.42377054743656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729.04539484842439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702.9865800823402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747.14712574556734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788.01479990984956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813.18055649023881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795.73462940343632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800.06202161524652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881.1546170962979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808.95102601329825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834.61545224474992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875.88983400328175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836.73650679122863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845.2700442406358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841.70585284500532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826.58639870055742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822.79955138444438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897.73396113250897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775.06522943984589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797.89895546758237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790.21398837529568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694.69546144730634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707.81213554006411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654.60482641894077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562.39424927790742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691.79446655472793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494.23252810057318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692.67415989345659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776.04409313100928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723.00272514519497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467.52751823973352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692.47295531705913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619.43130140855362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641.3673997923504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672.57204105769108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741.15434124090132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755.02659007386217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668.87411389389285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777.54986036049002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784.13945919201478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765.22568752557254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815.10256134962265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808.38433159510441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733.15868850422794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753.57326088284253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772.73956126911037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702.86714967246076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736.87788533554374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721.7990954787258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664.14523187414648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675.38650711244748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671.50144867409711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688.21727327148392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662.2448811679277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619.09381312419293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595.62761420695938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597.17797387299265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594.96961545952183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505.60813287332383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502.65627575887663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530.51241174818392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454.79693344059689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458.5725861079469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483.43514682666734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415.49345585900454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379.98829793625737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439.42398262236918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364.93823667956809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412.45714184746163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381.83668085269238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408.59629034242141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381.62916633861118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397.38109885059282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347.45101904006236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405.09919546238916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351.39366548159148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374.29840714394072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394.20805996749095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355.81586183288624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423.22433191978337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335.76728705391741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416.28055788612977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347.45277661854044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363.34074458136263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409.32559609043523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446.59263188632292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377.57492937483437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482.99155970916183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444.89216906592026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471.28592108217606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507.42514553974888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564.29717213732374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534.33719528010477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608.92737106375455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553.15103417590569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560.55819320589467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606.27581040287373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530.50099638915606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549.38925890560336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515.04169029698971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586.91352897571346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476.32347442321657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477.74493982030168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443.10461097311975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406.57894878788363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604.67841537819322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395.39310203291404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327.57269132704403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489.57120958733742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719.78213275289602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601.83048629434916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439.90593743031638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315.45916656346799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325.18850070703388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482.7459369578861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557.23471371901257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560.07955481951512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354.33543881896037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331.00530546567347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315.60435137880245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431.49813992088065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498.02638251638257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694.31452211651504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606.75982923456991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656.93063410068805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685.18205587547982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667.59476344540803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524.73629078072565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531.16109858114328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648.41284790674149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575.49117218083848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529.32970728075065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542.12321895111529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623.604333779738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701.76697864096127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714.21022552126567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720.34649154065528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686.98147401366589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709.1433369988049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731.48702573510855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646.93323035611866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710.6557782277016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665.57351705402675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629.93667846469623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620.10107196951424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681.14492233797398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594.48837178362282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615.93584313543158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564.86152401366428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632.7334171672029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628.2639013529971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600.85830260201737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537.35164757007703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559.71245553210565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538.40020161013626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498.92214756778338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447.52486611214141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464.70055127735554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431.23704241053753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429.12422880510542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425.54701526969677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401.99165829164684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438.18529643976638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349.72545736384245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373.21884082985844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404.33770531152283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379.98510626378788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351.68476563539411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329.26897171381836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396.25836172497145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330.04734284533464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351.41115492873973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406.04197438737424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349.41985102564468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350.37120952062071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344.81292586212714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390.60528290734112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338.56081633783265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400.93556392006303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330.26911163762145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409.22510209052797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406.50146049165812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412.14698766258766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456.22389691509943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447.22810464758356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445.8221324681291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513.29563817823168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504.2414203949603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500.66809573872405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610.66413241236364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505.12613083796583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566.90952617780431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561.72121161144742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618.24356951621689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506.16469288699932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614.47152619824931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562.7522757502287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592.15371512610238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699.29040535477895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721.67325690131088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648.17693566306957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787.72855702045922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419.56540295501895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585.54092598839259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588.27960632003465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551.41075003437288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516.95506546197475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423.16554556800713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452.34643370508627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377.43214948550212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438.99877792455646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298.30301849324621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546.70351829518529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203.94459641685765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330.11114830618345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375.95814999550885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520.88670204852758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605.66475675138793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607.44250857037696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536.07609531967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551.43345205201899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482.18883635897396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441.28779028363357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484.71252382670991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468.56278514316926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421.78436203112847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531.40670917994521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701.44527803943049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638.95830343268551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668.30311940118463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711.63257767034588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723.92848507596295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706.10044439439378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738.59518536522046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700.32858126932024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707.15810299124917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682.32864788409063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720.01987344836493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679.45499967629996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693.58813195519519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669.46366024438714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605.52013051572146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622.22739753329472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621.8739703563275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620.77045691446119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597.24804356922198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582.76156699868761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600.50924034193031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522.50482531600483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570.0179607655308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456.05203237783388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445.91208553129934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487.46645837709991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412.25056435035867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408.69316924640367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396.32860646685151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373.41855440603535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380.66670466916071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361.4453284850033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336.82729780073714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357.74589932924368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348.44398663715083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386.83453990751082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338.25568493451283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329.25465206243399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390.96183503337079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341.02171539261639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330.40095883076066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355.32221807386958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370.98616949532652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371.84545161773656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330.00644989402321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356.44765087706458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398.84098337307387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446.34710763020274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408.03755332209545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496.38640255495386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476.78281260054587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552.31387288162648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594.86441860432114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583.76263685489619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595.94749787904516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637.55263950982521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656.71447422770041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712.73422725100113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666.95461420139134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648.73037992618936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651.04327651555548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603.4899196995508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573.61625753815838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604.01844388085306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571.49957901280641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510.58822265586787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520.1547313967468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527.04063389201815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550.0776253337317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561.76511952720716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484.86953609893771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461.39651282158616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614.77946781734772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541.29905534850502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340.66151628577938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375.35419112268011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257.84391822915563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560.57417125487348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284.32275589413587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453.18277587469652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539.63353374332848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487.8024644126134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577.06705818242017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478.50022972436591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246.5302398566792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411.68238427030673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419.112647561529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231.60850339346823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359.02618606779811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498.92393948521743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442.59790504226601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340.90102019235303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579.93188289142927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516.02513232733554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609.22256657962259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592.56852162712244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644.07805980606531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632.83033322947313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767.89563481739287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765.61798403160333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810.93804413515727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728.96299918158547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668.99136596267772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708.14467108343797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712.69427096428149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676.42412353078043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698.79021891128684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696.73055243467559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709.75282196194382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663.06107569903463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696.54913866519792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666.7146461060338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645.09368014780659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680.77580515915906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606.9873513411527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624.47943593946775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607.51823855344503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573.16243942643143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498.206306428868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545.46003012926928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457.0211473407004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427.30593707835845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449.59377261508331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401.37300088771713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355.77994814237263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415.56037652721415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390.86590709579878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354.10159252811138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377.99304948628884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394.74051449505106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349.62324926335748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348.89250506140195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333.08209890391942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385.9640884090569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301.9932547537428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363.48107307359146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330.47184072581854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385.95494887790477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369.75157291713373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372.90041649768324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332.63599697555196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410.91128444789933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362.86021075067055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402.73744905389026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413.46583833888644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514.77206672316458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458.73322313006463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558.84634190589691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596.2139020334514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567.93789267138845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668.57376549394473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642.47276029633827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613.59511557253393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692.35128160216595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669.3454131201313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664.45789465756116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622.64488990477048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640.74779637920312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601.62989284872458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525.65719413396539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569.88733920124423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493.94499393548517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423.04843837316594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542.42588562334595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461.71999881365144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458.64522181025075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520.39537595287345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422.85192030612177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500.50653329885586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491.53898012117401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446.86363496258616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470.02922854254558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468.59177636725508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407.64673745945123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363.15086496466643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340.99485931958452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366.99141541997233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302.39274992958417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381.53534498195188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299.54140766961859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350.00523507485661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324.46458577058741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381.91474471544007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377.62541858852694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381.86229503042608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399.14863861487333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421.43341177630026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451.81420059639686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502.55849683815279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508.63132628983647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595.97633811646961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595.98742389556321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623.48806562196239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706.71467372100346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704.82979824552626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721.48289136226731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698.7882485684828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748.85108936121719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699.81572879184796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702.27925831836387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783.30067228661176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693.95616587182553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687.28346955330903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688.98356556800263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655.41123954579359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707.28654742015306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657.85126794657685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614.62090361680634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643.27816545721555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654.52202118252808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619.21397633091522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652.6983362925381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568.76909872911256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542.05723435348307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551.72409485276353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493.63912844961271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453.5951501704161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483.5505213039051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381.78347052834215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454.23372378393242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397.83367960075867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407.54338559180911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366.16904325388668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376.26910140100739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360.73549442777067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381.6393934085674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331.14677616348035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324.97244228055411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385.04874794385876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311.93008757655872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367.58888754031739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352.70585105316729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344.64307491086811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396.69609837687449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363.85811842426034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301.58747828516016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402.96363560654709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329.47478701997983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433.79291628060787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400.28887112395603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447.19608412208947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444.03049578481068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524.41359219337812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525.60939669073969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578.80038859799242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660.89744830148891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606.23636754254017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654.18475203934054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652.27360807375601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634.07217613867829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642.23953376925078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676.49365454891984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663.130978970245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673.99221492484776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565.32522573077858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658.88726928209735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518.04975811816598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571.7327076476256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545.65326389812697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507.93875666625411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505.59010950243282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434.1043562073063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487.55404816783488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431.16384001460335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446.91593504824118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447.29784503319433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461.25877325357942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468.1234114820121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430.96302848903241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346.3309170492397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374.096679817108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389.16919736976456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195.56935281335834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302.74637859159088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283.53197592651526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412.73807991971569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295.40651726094256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421.4166519936058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403.52593112439871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417.65547386278013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426.47429762241558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415.3994237939217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449.67282743413705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424.13711444798855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494.69684602401276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513.85154128113288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647.9387026004166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637.00491054307201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608.28891462618594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616.71825924864004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749.9423449712973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757.32910490533811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699.33585387646053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793.11283988468392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690.00515799240895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719.8155132030372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775.83097511651795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743.02928490997863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728.82109076974848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716.97730635895994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684.90121004172977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714.33214222214633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705.68912658076067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598.57463424119123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685.56393883507235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649.96499545944459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608.71888453362135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627.99976682803322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581.08101687554881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572.80780315265588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544.67763855807505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469.73390455802104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430.43417570400067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477.67310995100718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430.32865918680557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423.43109629564418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400.66424492756545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345.35682732412471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371.51873134714026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393.64665687605691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352.41920294649049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372.00237896192402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354.04188534802392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308.13950472925541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349.14296570315753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341.39662415047491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359.83773172994239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304.86178873260786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376.70618626540147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361.0066429793626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348.09771961356358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347.00665890456071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378.45483023349243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318.21750205844182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389.71453901655445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390.06136998315873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441.71758884048768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462.95773515955284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460.07453811341986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523.98046518351521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546.34624432093835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595.02708925845877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661.60027990660171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592.63292865476672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655.64111537581471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698.72527139497879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623.84846895618193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611.75173420511487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654.00713631807355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622.30064499526702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613.65046350371608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553.6969400534806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544.06166621383818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529.03319948049807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519.62788482783048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487.41952052108076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417.74479681993733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458.27598417613308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429.77351130394925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464.54500242712243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386.19777115054649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572.39354353221233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423.04355078124615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345.74812716796555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552.53605773878019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508.49739710125846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425.40023484465485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589.94737941213407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612.10970119750027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678.91516505013055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649.98321078710364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714.30036043711584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651.57532004673362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639.84785184289876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587.13358186352866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691.08207639842954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680.59873815935794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677.06584460737156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690.07236769994506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700.12364552932524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789.32830836397318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763.83543431424437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813.12091717503552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778.75528230304792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769.60416078196886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780.85925672802477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747.49466238345599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742.33746909213824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798.20361798427871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781.74100762849378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758.24699432506009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782.59363134729551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800.5503106114611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785.82329679199995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720.80067875991608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777.28311725285812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691.60040480081375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713.52059884364951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718.79440788836541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626.29021796438553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666.45310107608748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678.01255035987458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652.65567916994996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665.65680055129758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615.28221527949006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568.10295728821006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532.49525851770682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533.12435969347712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563.03461322125304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421.48872564149315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485.5831626505792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469.54637749958272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427.56164854365034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398.74829728026697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441.48072636231979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422.10539072695752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376.12575600291279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400.23355342450941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365.48680436253386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433.55802778269521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380.8061366063485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351.88961684756453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404.03786847331071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383.37237914740882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392.47759880464321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350.93548306873629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410.77801802106347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436.48816783935757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355.93219968979554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436.35842917718173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388.44779107701601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442.16751079798053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490.18039425316192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497.86851636331073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468.69647737080692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561.178895279107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615.63192692892653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604.94465928836894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564.31524779704773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693.67554834283305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707.7457571204601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671.67418581929564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723.2624381396829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688.02013074396962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635.45158163799431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655.06690509061127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616.3383199784148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575.85637610881656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573.93413032310855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536.26436317282662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546.19497992353956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512.34872230345547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517.87976531724155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523.12092749073724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499.83328399082257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490.24254628726754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428.91045186512372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453.19575506002241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511.02551973309983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689.28437264978697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474.45776353218253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402.35042573244345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406.47162762947585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477.42185049100857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386.66476709944334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440.41748887969317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433.25273110491423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413.49316146333422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328.18194192431849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408.53342826013164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445.96368985480967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510.79764066631685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426.4594340038467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462.4514034469999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521.6001772010685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487.45893027171053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558.71334307622726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565.4074199337557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552.00279498625173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647.15246213301748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623.47131401061085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674.87677872659538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677.7389986574226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763.07064335412588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711.011080831345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707.08692585996971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724.28347404671695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771.12604842210703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727.21075830521875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714.13438269397079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674.35574718139378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769.66792072961687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720.67583169183774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661.99777321066722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692.41078421243378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639.97678417775353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666.60693467362842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663.67392467884383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653.01966371447793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636.00968522870437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663.49010118343949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635.29259082480598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559.0064457911908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552.28071292943491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583.59861443001603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508.2176898249345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487.33763853911159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476.86154082603207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470.58658668659677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453.78533625562147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419.08705453473112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474.57723555207735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428.36152884095975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434.08547911818732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419.50248608134086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406.22857026966261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349.75400657883046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432.82152488759789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380.21474727984327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390.92118497256644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395.9430965728078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368.02249485153988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403.01455402121547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379.7866589853756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437.54484160315394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386.09593316236283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431.94959939702585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375.06470759108117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380.53683820834021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438.81840235617415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504.13530277875481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467.62257958307191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511.33974561012826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568.9386377215327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535.85413934843518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614.73851015949913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554.19017095425272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627.73841070602339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593.52982686424684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664.48202064218549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551.88134715823207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648.06362097456565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594.10767500592942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571.30617467693401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576.51048599873127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574.04492022791067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462.67361993842241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516.82005233696555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481.24806231797925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515.48540749705114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482.16979357648734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518.22173935244825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478.26374430670717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570.96168321595781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493.83877894448312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465.83421178987487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429.18438229144277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469.24094055962757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362.67157412624658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415.10093942247926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450.73019949144816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443.08666765622428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411.12804971423179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369.94518563862306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355.02174170819217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332.90661798096983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436.1477858195168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380.83438138338886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459.88188615483227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375.39797479537185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469.98963842633469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433.32284639536056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479.88428889385079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500.84249102453464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545.61610915283404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566.54948705960237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683.52081512885411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620.50038023168827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662.79110399925355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746.91046572181745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756.92957095993665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731.86574381979381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719.06000706808709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720.24593815186824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706.25228296631258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746.33626495037413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731.55996134453869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704.51986308842891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699.26653502002443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698.53866604749442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665.24531212925945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598.90918681449273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684.2790315835789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630.91120384821397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664.66218796980525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661.18990669053824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572.67474008209422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581.70765937607473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618.38919052679807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549.2603902824236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560.79564574834046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518.33252085391018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492.12330561908533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520.58296602175005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492.80562183861878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466.66358108284095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455.095477232799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496.34007961708454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399.9372810406802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431.97396921292051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403.31690138493428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431.17192380021913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466.71866386530479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437.86205348288956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401.11400013117202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414.80207808277351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407.36083576951006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412.96690912585098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382.19346342815402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444.72574395074383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407.05975532998025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419.61787614900311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370.98508861235069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407.59828683502724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407.6681572926862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378.8444291534679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459.22844540900229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393.2434755009516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456.22783706914095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439.76539446217782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425.93847151941935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503.8762838760349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452.69581090375306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539.98905388736557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555.59663434117863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604.50948405253371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695.42606510904068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595.77997319767724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577.39372160651305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518.07167740847933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620.71564761291563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643.83729186869641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659.64615656690842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665.89962825595433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671.37937970770656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828.22815955880856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834.58345774614929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805.38631447154353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904.91366364199234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887.18589593565252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847.25538089946747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894.70586927753914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784.0320423884167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859.26713553046284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741.5349968725875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776.76935145867014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697.43528407891051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689.51778092418351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664.42811865358271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700.93313328392105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719.77118330401731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779.54048909189726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653.16132527686227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667.79052168099724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730.18531055741096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673.5413233878628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571.10726612691519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612.64135545020497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625.78773819717003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669.61552190725058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670.70428427762988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687.92255093019207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710.03409400861165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824.53607376722789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812.48862526987875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845.26441286923409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839.12445368520912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804.73237037281001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815.15738788223643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823.68821384174896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763.73717847059413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802.85802423644975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743.59901643500416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795.58275755068132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716.069062108803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785.47556147197599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722.96101462710965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672.08880978514355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644.64954167849874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674.97544041048286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661.38262419241596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645.55140650589135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598.72116995261911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538.83509107711211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525.73466806437557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504.29961093334998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448.12133756249318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464.42287640209838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487.54662233607968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398.93100495280652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429.50299221803175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423.41899996771031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414.30933431894141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429.20328402473069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379.13158640156308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403.41636007368248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421.89227397890323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384.23606966064705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386.36166827459539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347.89122498909529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383.69744066760177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391.89759644795828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433.49072127490695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338.73288065839296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416.00166517651712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382.57497075342457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464.08648318207753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396.02635893235515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413.06383232868512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411.26491334802353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513.05742482786422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491.71712893553683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545.67043123543135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549.06110699084286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520.86911756382131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616.1262948713196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663.50781754450509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632.60789463077231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699.37385472488904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658.04118775793108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716.8639301508108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735.14196720534324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771.7755196660803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734.21663269636645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810.08494846844474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783.95422344515487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739.20180750362817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761.95442981740837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788.36733866076247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886.47806763843687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826.40521161161348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823.79361855843388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836.16570769606506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839.3941297343107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839.87597936138002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914.75471504784196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826.71011503688931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863.89140609551464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837.34886424386934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732.70587761388765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816.04120944038391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765.42201723926496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691.60790316620319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553.98796485431103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705.34150948722413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588.35666120739836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814.18912037330438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712.24225924776829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725.37986014066087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573.52164520701353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667.38959020334744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510.01476693374718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571.21138565403703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624.45645097773263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669.27660837433496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724.5289760715267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801.74194099439603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739.16945325084237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736.57168203505501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665.50170215498736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717.60506738338768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882.48936681694511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748.22444074717248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755.83266086518211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698.00298899211748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817.63816921946989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790.91827012704357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767.17210979027391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789.52754095145144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748.42309651890469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814.96989081530455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730.14447739397599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702.98645339133589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641.1231805442319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664.03839133915994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718.19928924913313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668.18319976031069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624.36471373967913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603.37678464705266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595.86857337296271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553.36035377398321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491.72300331033648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548.31504078215414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428.80512946014562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452.49940695703788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476.7332100016925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393.61668735619094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428.40111114649557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449.97103802927165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374.62173082695818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414.99548554090654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419.28657973698893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356.41692988481503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402.17478910088221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383.27416878707641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374.84029568462569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397.59661624936916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353.59536316393718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410.30676843509934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342.51656903306514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431.70270508872323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390.20509613054389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415.50705280008975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448.17758146602159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412.48024968709973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452.19530478844263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487.69631504180052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478.79586934770424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556.48086694392236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560.15980584262616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589.01392157218982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628.44798257055459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618.44264904700844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680.33596030489878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641.61546190640627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744.16098816901001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769.69506350372478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721.62977343300417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779.88912823474902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742.4991388301703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803.27237629423928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716.90659878395945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740.30165815777139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772.98393353325287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705.84929562685954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770.81335392575693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761.98935859926416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757.18932716175095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771.41407091340113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809.74929327705718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774.77501838487296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717.78002933505968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764.75786973057097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759.60041852735003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761.53327444842648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812.73395867073248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719.95229834754775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682.53086720361148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745.52932493860555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735.99452276898069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654.2509400644891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612.05336152137158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757.67433146010899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608.00630335650794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551.10273140666777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639.13421961200675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610.26696747232018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670.89561003953418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750.46415502559523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687.59471100777262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696.5564390027389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714.19574454093095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715.00109553042751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819.80763013778051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798.66498739178996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869.59908196860044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878.72545055863384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879.95327865452452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885.09801149846498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817.82037953132658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843.1424256014609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840.91559790678809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796.60570335360285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807.14006374230371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807.43246599517374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758.14968439078189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786.00723666926592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796.67135525961658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700.02895243581929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736.72534792136059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712.33050003010635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711.12311783549444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644.8823009361264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672.6114856603607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599.58877868231218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603.94794352638428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527.56759823551101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509.02644359396334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513.05268391906236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450.69573625198922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453.59974097040151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468.07800988428284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443.20948101750901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438.74170212675796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310.38685526772957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423.56139907960312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393.72309044302187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439.47322379383411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378.50677341051306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454.04558514943989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365.08807292542821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374.51733199166938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404.3145487803742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386.14237122249159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397.6084820541646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427.38943579323211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397.94993984042969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392.54293849645524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436.78452852540306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478.08514029847845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421.91518575730856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438.72325870793878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482.47540263685949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536.58030070965663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539.88776880809189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620.63175991683261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552.11709442579308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647.33935844756127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621.85644084305011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659.77194270436416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669.15153285974793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734.38016039587342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758.99123396461516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798.74525739651153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769.97664772814051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808.48187473206531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778.9161845131166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811.42410426210449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755.34412088936938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613.24374410787266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757.7586903844857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710.68225481214029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734.99818497079991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783.00476722193332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802.92690618032952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863.38931877748723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796.91922474704756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794.73219903095833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840.88208975015255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852.28150206179873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817.52035686532804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786.80074240097292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748.02367734971017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775.02168573118172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709.34266241596288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725.40300178435871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839.67732040190833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839.61067960634364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503.72808280038498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553.65808331757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615.28430366639316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672.89998523795725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638.73035752884675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705.4027387538531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660.83224492491274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784.06515068432759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742.56147624083769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690.25340936487362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722.4143202102623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760.66022362966339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773.325252087693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825.72090118529172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783.90880747290998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775.49122017139132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859.31651694969651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838.36697296134139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825.44018838269517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863.49139171644094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824.8970074273418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816.31934559991305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769.43661723424668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764.53340385297111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824.44859862821659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782.61773255641788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707.80183784321696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704.77848646839311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747.05441933870168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695.82360097200262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703.6507262347543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660.6539543300853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616.82825442743695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544.59796022979447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587.34555491356866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522.02102615542367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524.18917912725954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460.86618315835301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447.03927756654298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429.87089766906274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464.32665057802069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465.8423591075121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412.82688034029889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402.4695821897306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428.33152726493216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391.12961219938961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419.50303352300369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405.68534765422504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339.60008011870929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419.18835269727259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380.14688719643112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391.59345836414059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385.79763247691756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423.47727678145418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392.76399171946639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428.31636830849305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413.74669904361264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399.04126992181637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424.76429095863034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469.95408278353716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495.77941232028871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492.34501308963445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586.59505083148849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540.04015219061034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554.56519032544065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658.15587132689143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617.81161290727869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625.7677373238032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675.93872583883069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729.70034774945248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703.91235781023761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789.75379499665019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749.49775323028757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731.6469014509903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771.30121106487024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766.43676862784253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729.82588402054216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750.61960513468102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806.60540339094314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749.63783330860838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739.50993435713917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686.20779087481753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757.12241318619249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547.39382931517503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554.86152161546397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506.42983039963565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507.75105902494045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673.50263613454035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656.28498741742453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776.67090090987904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832.81176773337393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697.39733204744869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703.86915039708219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619.45487448547703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611.16636138658714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576.33433546245021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553.89522257873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436.27718240375418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428.82592314073884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503.98736974598768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442.75292117051424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526.2802761892749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406.41604799695108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561.261995984647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479.46401443109886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605.28366029347126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521.01978889907195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631.88343612075118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638.05653912852551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682.46146888891076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792.50442089561557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682.73604365417225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811.02219906179448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784.57060291621474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803.90864192025754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750.05369410761057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825.60380280749484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706.09477521348288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758.46788722640031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745.29068770755089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729.27691587017989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778.32518937764019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718.38178852372721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695.66400187943418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691.78733515228214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711.83314702959717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685.81232218815808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682.07469295689066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616.29774658930455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574.9331768494684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536.16153329859753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522.97484007482694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543.18275133726092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487.08507807766813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460.57253938253677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513.88645918037673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441.98490223518593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431.28669587359445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438.24187637423012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442.18888613501088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400.27892250238989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413.67764166166614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402.1744607549191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386.25345061609187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370.02622593758605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432.80178441565295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379.31277603697708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384.40197675528918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424.06029668683169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383.63596472418334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450.08896290598062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412.32920088259868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390.42618203250402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447.79803657064326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398.15398851289513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460.59756193892395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439.72793408601308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546.3652044043838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547.71206212183188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547.70263204877415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617.59823648982206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642.48716627180818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602.29457422924293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684.54955704690462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708.34954757387266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728.29385201296418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650.83205379005199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813.38343250435173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762.92283096181666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704.95833480386045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722.74234562436914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659.46202201028927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695.5079919325882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735.75269842927628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606.91205322385736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775.3798398035176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726.70454599747609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643.10273354614856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615.58254876053059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702.44218671948488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721.12818981638077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759.80821644149705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656.78314071981811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634.76697199616774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811.4146948609548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694.74366967885919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652.29889147034305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627.87204781363482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569.05223996068469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510.73048345335661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511.73429126916579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490.12819375488874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599.67080618945567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522.72382330907658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587.96060969307507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574.64595389136457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512.91845512930877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572.0979114096649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693.76563223618018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611.049753483107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568.94718178850167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597.05933490200891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753.91125249918355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765.54005137618799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800.00546876730448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831.00620843806382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815.54713159327673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871.60064870430676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819.7666660260345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792.95972017863437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810.65982553988215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746.25058108844803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727.31029000538911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727.44290956152736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675.6754991850429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705.51759196288731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718.94778461696342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770.08198306107624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692.08416904535329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674.41376240807767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739.55758686399383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656.83959602862308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672.61751764783969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653.22860882884731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636.3427617077092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576.74975154501465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568.98825758325017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530.87830602172414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535.59412728910263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492.23832148649603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498.1147498803951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473.41079065438737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445.38316011292505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453.07164334324295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472.88572779969752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431.29649639598767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396.646356680986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403.06856985038519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428.89253326915605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394.94795707064077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396.3762704675168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384.14649242711397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419.68241436074288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358.94559227094811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452.27789962731134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356.78666813604633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423.924599702401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391.94555261386927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395.78839020797881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420.08474839389481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369.58407508284392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410.46995604967253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455.47408239034371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414.76371432999235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486.87788745358552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464.87549371169757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488.29984469300393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475.2406889961029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504.42653625836488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575.76676796462448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645.28149597345634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651.27770301316241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696.69585187304403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685.39849630398589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663.34884786945133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692.63631658479528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679.50119489024928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716.98632495714833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732.95043203645719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718.23350727043044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557.79836571908118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658.40911007766385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663.70717953330222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603.79000251130083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579.24739196392682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652.77536459060002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614.41818399603744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582.64727816823154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536.04379355813808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491.17409535130594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541.7331359751538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449.91951457957509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535.08853746982345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570.40307480112187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566.61652693000474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632.77447848204918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551.95160767835591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528.33362901773251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556.87104364098764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725.97389000644262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591.89069010842127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585.8911889383038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581.41638252392409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397.16769915087161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392.93618970480378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556.18200250286827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519.13546478345688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493.15171293563088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491.94165118209867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617.97914353811325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683.7091234886617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715.48090475045251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677.09626474776883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705.2070163679698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782.91694066021068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780.43084656825977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836.93380913531178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752.51287025505576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766.73925768500271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732.39193894082666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771.23878362892674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730.64967462894458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716.51679003787058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671.43368579154935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687.42832153650545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648.78779455336689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655.67555432995312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611.36887447326546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650.9613271778735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683.69478733321739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599.7321265702692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583.82608636797715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556.32890554537857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594.34239077358382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506.8364212037838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490.74887802893898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465.63251163275032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455.61864170480646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492.85602034804361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440.52745862528246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415.32784860562026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407.63340673943748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397.03102219907413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414.37557326211163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402.24086419170487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410.44438247032576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361.08229024161471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448.38449890060843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323.86718359873225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431.991593321305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369.35246925924559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400.52326210965794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397.643729284774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402.35154519606164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377.6882148138281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379.75386659289018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390.99053024790635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415.2247935205416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407.33541659490686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387.70052162098892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413.09299655977662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455.38496345047122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469.39714806027587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426.203256184167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524.24544620301356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510.68867417657253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569.86751773237336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576.10605165822187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561.79933994230862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555.05960990480003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596.70278647475914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598.42097717031447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583.61270386426099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591.6755671982778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594.87270554677832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551.23367565597778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633.35932306421637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539.06353766548091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568.35585432230346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560.25868753263569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593.83910489854497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572.89026083942622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514.67033150735188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544.71644383162936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519.70359727888422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436.18150567253019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370.26924886447949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341.99643238284409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404.41052586729302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361.28338951789129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334.43355506838481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296.39459589083236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187.70390924965437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421.49552166127137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236.77199572622368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328.41198076913929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382.44823728248872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353.03986818081904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347.49652025053126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407.70846778514101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411.9022202234263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479.80752749556916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501.84731631679051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525.36943515600876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655.10340459984639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595.96730602666401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567.80164484585862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598.04874382708545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630.17401805432667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719.62851713901864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727.21501970764791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767.50941726802819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774.79930049902396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730.5843830770375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723.61856341477801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713.22705096950517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709.97284705966581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726.98576167873853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703.65881792573452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661.93749763428502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756.63101212317531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665.82083538329459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680.41348422587657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670.43411041143577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630.93424987054391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622.75942970504411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579.84514239121745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551.47585119311907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547.80044981570666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526.9963899821189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455.63843052840224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489.73425858925845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453.17873695233476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452.66824458925214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378.96921446490933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433.55444904995124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428.69207745910091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411.08621197163194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380.59786647955684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361.94450548708915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423.73802382363994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390.75390425630388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387.06833058452526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342.70647295513254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367.42996380289259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407.03742859499124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369.53669919643386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402.06735708422241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349.85506007305725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419.71464964265095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397.36151573588393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446.53897206679807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392.4426923877304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418.40565341675364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506.0924473107267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460.03772899820694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547.53778535681977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542.48273430890049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558.93975213310455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653.87580514329727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583.55266394206831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676.25861348705871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684.70113687606363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687.91635020453703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637.04899713756686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711.72748906969321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741.62618151445236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736.19671676989424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716.3522355247942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627.13625592430026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680.31724923439492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608.21218211436712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610.83343398866612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540.03065295065346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593.1853468611364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669.37184705784568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572.94549996176704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430.27402391041278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480.94992274874994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738.44859754717959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658.34174976787881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506.89263533756423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431.89376506519426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470.99360690209721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521.04992005755662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283.02569808288592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580.7526096428935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369.05481858536797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630.98442634047058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289.24566137178886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554.3998048451781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465.16704506568431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484.44977825020533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639.03930778340782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595.27061353000261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688.40008746011301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633.72792295634019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590.41440537132917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654.11372042533003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607.54909186844111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643.70072060021971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722.95517074676013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643.1073963960215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752.36162255395402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758.781112724134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746.72172873547163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747.5174550761767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789.87411193948219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790.68905027083781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728.99504525093744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746.01140456137477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728.0983894394484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764.75814681227064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741.66182640990075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704.59723396905292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695.15539001548859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632.80368074597186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671.67426910779693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695.35839813416192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666.97703778370192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619.32254279899087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619.63225770216604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585.67097338736721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519.61320316526485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556.23754911655283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492.80171781761959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418.14796809190068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476.82631987308991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424.23323871403079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437.51299701797183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405.19230206561588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400.28503103950032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402.11418105548893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419.83055090431105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347.36667596433733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429.98237263141698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345.30401784196806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408.14932442980177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331.12060405728124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404.53728036306831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317.77836678280721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374.65595200924247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393.19788541017977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407.72506918530496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342.29077205320539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414.30413506233992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367.77617743154133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419.28681211135063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406.03795916040508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465.26481128119315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423.66783284313846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451.33212729354392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562.37917464909981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496.8282621242621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593.68138422640629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639.34866901949806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619.04441581764127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672.14135908881678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709.11645688245733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703.72106421410194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672.57318895957042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630.03231075490328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643.9285723669816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687.23947027357769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593.0597587739976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618.5722341295068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539.06784250068108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590.05121287145676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585.32873681416061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525.10458731155484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517.15780554148819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470.57254329380498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492.95850078065075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530.55461402785215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460.42201909700327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466.91754541912741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441.23793400956117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421.62473415832517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402.63027509874735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430.76441118734044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436.72104535169024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425.96169936858621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329.90620993363109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461.73725675779224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448.13690164165894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557.06867220222557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460.04713119095999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536.95462583460198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385.97271539904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466.26187723953342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382.7914181259805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495.10359390562667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506.48101828892061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497.85198161762821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527.02600729772291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584.38680169546103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562.83465134342077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649.15632923063981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579.38018274475974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701.50243814948192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633.28457614108856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716.73113059885839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692.67310753327229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809.8354570648263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645.77988566461704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775.24641392094748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779.0034987964591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699.50198727810709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697.82796472180758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689.70022569241416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728.43139202631187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739.36240254558948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747.15113441020935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699.99443080166839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682.26936475327102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738.89325620157024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685.16428218919577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659.40494405391416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614.68383152385309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555.77824501349767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543.16590424176945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530.8050091436744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455.56250173683645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429.85390379169996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486.77814635646143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438.7219101460409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395.07652062833012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453.63728022318048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386.34096012473464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367.19038368879467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391.91383640080448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380.01607699914592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367.66192069352394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421.96539814198729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358.40365877560555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382.16941582459145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353.41164881369411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385.13582521939247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393.77899557782933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384.13110192154647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389.78871134771919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424.20826636961249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421.18646049275816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433.12962109729358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463.89701876374431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387.45833924409737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446.9076391165512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513.62643922830944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543.00953648660879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577.8643595387307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544.6609938195237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645.52130180906249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581.28115687033778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641.83362489854551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727.15708694934926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653.59482231283471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732.42313803579339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713.11797083452893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651.06932401170252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755.79356798045376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720.76026503847118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762.4663480530827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834.76087337198476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794.01849712511307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665.16552758138027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756.30982049189993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685.32724344267604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572.72911086484191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627.8432737625659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617.85471897213836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764.9639636398083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806.17134456714939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789.08392743104241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722.04679416941553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558.19132262693074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608.28163781442026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593.58267303457387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715.74823439924853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652.46944985268851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671.99401460037416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758.63505496050141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729.63442590697548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684.70580026904213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724.39944302478466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784.95782740679954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754.23732651896535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748.07645897209932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720.34921683562629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726.92315757690801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629.19391323969296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628.33552753005074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657.70191433836692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662.39218659297285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654.33618878247455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783.21768090041098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690.94516170047655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707.75736282199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773.90854052412681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737.56256139894504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753.56310070657423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828.75900702418312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780.54151842193551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778.58542439735004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774.89471646844015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791.01329303303419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782.89128465622161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804.32105860037427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748.88600446577925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702.71803293673031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715.10694107172242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719.65067056912255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692.50280822485342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714.62430668191178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638.90461496760611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637.74087301957206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630.91163901423829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533.39210028794287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543.99817555019808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539.23983191505272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444.5449446662401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507.009968673765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449.66579474343342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431.25938348605189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427.55816690212737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455.00900356274315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391.63578623865567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400.1462854062716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372.15618907456707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442.58290952553136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365.05699118143218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412.65041744253267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398.60965797042275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379.75482833281461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369.25440690380094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397.55882373577617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384.08666332335838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402.8435240485943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391.62149963288368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462.18640212648182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443.30159276898166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426.77303377344526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428.88474964198144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425.75660361928226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542.67384010506089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519.40022255844087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506.63407224447349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570.45391784009666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609.13386087240406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622.22779528056913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640.23299462137925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657.09021554561082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711.52970061320661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701.41010766109287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671.04399069579995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700.10130343175388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732.74558687804563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722.34711863617031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690.01820385443716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728.99553849444078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654.79574318988466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843.82542296466772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614.20958678648515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542.44792657051198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669.13408166185184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698.90349904552431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642.89454059554237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558.23590680673624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573.39573588515839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647.2478748304718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663.38689482535938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616.64693639120696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693.04375907913686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573.83236307424158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441.04082526105213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513.51191742535752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451.28418841428731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657.07221281409375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883.31564587461457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748.09485562467057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625.34105326277609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532.72677548615241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440.13164650610787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572.21263998397853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516.9039504659886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523.82049795541798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497.49387391983225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613.9160931465176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606.80355245597457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630.61672587556222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643.7015963837506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694.77090172320459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693.68274282774144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795.33879767944995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750.88829871694122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821.24788935174956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779.24962325717115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787.67545920442103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790.12908830222364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704.81561583445728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807.53058400909185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719.33924893241215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751.74670531196796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698.53689018041587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725.0950910460341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724.0155413040543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677.46380296684185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669.61193827230932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727.14724460439049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683.51679774457352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598.39631270843893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616.0587969760328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614.73757696632163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528.93445410789991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528.75658740424956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474.75704084585095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474.33156783180698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455.45929921980525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454.1358907004207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466.22795313866663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372.34410188718067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415.62479856959834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451.34923191082476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390.62787914106536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396.71973402783601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362.99459184040848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422.41332497334207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402.77863628508436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351.64395612999454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379.40731287781932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381.48616844519142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401.62064659452517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376.98262203670072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406.42669201779677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413.79917661673096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346.31313167446598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412.96660139015432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433.740341534572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408.79584683997541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504.25021930485013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452.43499449818216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541.06503508841297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543.32907949024047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519.24973803415799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592.94650767209237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623.9949668899153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620.99918840972396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673.99790736375655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712.7114196395479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730.31153484101276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731.81148601423183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783.51856524225138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799.47646476632053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799.03398655134311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818.1575033400901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822.26332408045835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814.73840873307688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860.6092567820433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869.60459721718132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935.92389475446919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1008.2466695131948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1020.5785920475678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865.02515805652888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896.08426279232026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949.79522470078734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933.57781362882747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870.01897244381348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748.33618066936185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790.03687524569114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552.01713015483961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557.01692205168376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604.19211914624896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494.6618947028457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584.04969445385041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437.07908822696243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539.2790697746666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523.06760522469881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632.38544460633216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715.29268207650625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651.3302598005846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632.86700630196651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651.62685941417499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630.16649091793613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579.98739549985817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669.3537910442825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719.42923829811843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726.07604294041403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674.31525119082767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651.73930593523289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674.40924373836992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728.02044237295956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753.16572465475588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792.36988512910057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750.47914230980757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777.59720659980303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753.34557664122258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689.95173352152051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736.84465790073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780.96058363660643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767.19809266325763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684.14094133035815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719.02219195918019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711.37163161690694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709.34194765088228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705.30385798500572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660.62921932048721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688.63582932412669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625.25218182439676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627.23375514730617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545.41272805386257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582.52825929270523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497.36605693685419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522.77064227954213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484.21057073104464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492.20775122584939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474.36104615533219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433.84872506874001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417.98712428453177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446.68665700958189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431.78745025050409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414.96211159553491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412.37740390786649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392.79754821722162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416.96976234406117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393.0686661985265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387.71658981334531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374.06694797709912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426.55553577288669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359.35058359088077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449.19433145583184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365.74960090370666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433.91820196108802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377.42946451559362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386.33562611536786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423.47975477676277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389.39268479057807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391.9493136397731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439.42176284289451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448.09388526611446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454.06892865249898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516.2107473504052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485.77691720417204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560.05213815956904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531.46726001133186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544.65825473781319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499.47008017808037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578.77624704565972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648.16487268610149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716.08621194251327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737.72104686789112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724.92713949605707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720.92985225133032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802.26518623179754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656.61161669488183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745.43154052680234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726.83393143610647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551.42134814931387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676.97978964633921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793.47721456712543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761.72786364432568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636.42647431721207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549.33334671377202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651.21529134376192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630.59997336907691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496.31342153055692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527.66853916835441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511.59169736459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467.58007091006164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396.49641156869404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454.17321922147039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378.58462953435264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432.17877552190407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522.17346443764347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478.04834715192237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509.5916478824638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539.71007440622566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552.76014182005895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555.83604745803427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571.04790577857966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602.02108165555751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677.8284507870801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545.41115312758666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608.84722971125018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662.66090459132454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664.61101710719799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663.71725842413196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661.82044337384195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680.82186295634733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731.36416469637982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732.51426184502486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717.30328591313059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689.81351556917139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675.4330065140748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719.16394322182134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695.60259459964198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660.97467850434043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694.83004766857903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659.2870214813347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652.8060651583105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622.2436787670033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672.41386587736247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610.86904462026814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656.71304732226326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581.46618146675848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582.99368714822879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559.54609095970943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491.66930185464184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535.47257004739447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512.05987605993175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465.58787081613974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483.68235648789249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462.57093784185656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482.32342150897045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439.7134794313373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411.34191684485268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420.86565105056013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423.239939130621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395.55720324790656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406.00922096766459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384.44755798902304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412.33443345966515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392.39968693277615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371.01604165263882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403.09320012967629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430.0852534761147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412.09390094743299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392.59065807374623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369.65717961280802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420.7779329758738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350.21731335929252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390.68790657644746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406.8558597630676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383.74193298852714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401.08569818896797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437.47918952048337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458.03418615210319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491.42643411261508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479.95306445582406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545.26648352225209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527.41608320985551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603.10086893441542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575.07225560806808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553.91194368128936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592.04630986080826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592.54717683517561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600.63455589487137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549.37656927468151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586.91554049995307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649.53667665225123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722.19200491695619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584.9278476931587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559.99733508771635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443.91823350641459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435.42020214743837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526.61183627068874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534.41437664561238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561.14599081779352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462.04446299519896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481.20102990480348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654.57017765708326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653.12800248683527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549.69802388850508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379.66413844585992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512.63198794916684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299.78749012327853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450.41157164436515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577.37721508445497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527.64389295073056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482.15719422128961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531.57168680650102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635.77647453898828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347.44673391169221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369.58189349875778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549.96953662565579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400.75660484892609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600.38031378339736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528.86854877773862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546.93642149066079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578.65790006688803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681.07795510707831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605.02009104132981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724.94853366305131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639.24953265192903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694.89113513316443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676.96216992539291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735.95065709430412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752.11354914495769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670.05085928287667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682.55183888188685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744.07177806474601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684.23166188198911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689.43357463957136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682.90879775362805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682.30831438169423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648.66375408273859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648.56768819620095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684.29101830702666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655.55249963199196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637.26223350926352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561.77015167340278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551.20724432407883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574.35264114980532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512.04016714415968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503.44561797743563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427.98586946924513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448.215164639553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455.82320106644067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434.90052578519141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425.00744886295684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370.98048432951725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399.25925984409912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447.81564096546822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368.4557431528159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413.06876262444268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392.8778021534178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361.86299854334482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350.69919884435262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380.39228240967907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388.62682792355417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387.12882593851998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372.23244069528164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395.93229692953958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368.76052382738197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391.96403840910301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401.24142058364185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460.40739287421422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384.26325338755879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450.87479992717385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505.54194607051159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474.19493515026454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475.39693212449947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556.13469839826951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536.12726458265979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612.02284570005179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623.62426302882591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658.54719871177656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725.90175081868915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657.48186848309263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622.79785475840686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665.744076273769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615.27672407374905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578.49096738287813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617.24111214906088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629.79212403612814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533.64358362999167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542.75552772801188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538.04875258174343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522.31962330510657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507.50495766023653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501.29603212836361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516.51531415125737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484.86238407095982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442.69528143194492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482.35477085325516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432.80768681915811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472.4911137141745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440.78971679754659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377.0126583321761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388.03190115938582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394.44391846480414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380.37784119346748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386.8565863337011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390.11059390162239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352.32711594601733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399.08500858979147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366.81117841260874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437.2575470533227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468.55120322096803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448.06806607630381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503.79322564953611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523.70969597312501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608.34124374939449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642.5655435786208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623.40200927598835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692.34367266661513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664.33390993125533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653.50080299152319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669.57441141368668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679.58554350626446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727.60108960933019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746.25138882225201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713.96360041927073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732.73949336393753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688.08469142501463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753.38239074047397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687.98040694139479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670.49999184247906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739.40772491515793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692.08076914306139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638.60097804413772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671.96823925625449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697.31479334687765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666.96655045531497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609.58937664632685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659.68735605723396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601.16366112853984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552.04261699833773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507.45198941807917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493.85265278394002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552.54017133144998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456.65259401957707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452.75843816275011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463.14600282181073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420.29354057909939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439.70920473213897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455.4093067818219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439.15036217272916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437.22792476648488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366.17813175907395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470.11069024743432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358.96793119922125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399.77007481385732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405.95356690338809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408.6718777796317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419.14683710292218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384.84684835079906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414.44623180452612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413.23185554377017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348.25310186285969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455.87532932274291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374.24632738291831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400.76396524950576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459.38070249281014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431.92580176744184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466.7283952479188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506.04255137683083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488.76890898002841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500.25452229327118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572.96440704636416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597.24847834163302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552.62564784823701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622.80884961215236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625.80956814285992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625.32619642400437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644.42160858629472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627.82071778310296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690.86173173293264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619.93872282474581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739.75004412321175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610.21447763667254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537.70295600149461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593.1000690950284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580.70474564766857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669.77071140456405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466.30808305372057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589.30237854526558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424.98398612612493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424.36934319767818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375.15085573917082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461.79014325377557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388.13288474827164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508.96747621869628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565.90386869764905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445.91791142023396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429.89699810365448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634.36072620547338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449.50786041180243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287.23305450162593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487.93333160591362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484.33760637506168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314.02642921263384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297.3642718405751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554.97544115483583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641.27444327256819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736.98793202958154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593.26187582487364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423.16632419119594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548.33543969825143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554.50097088060602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573.70418365183082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639.21922918524729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646.6464214946003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699.62214816394192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684.91740206387385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743.37083492832767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776.29264950982497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801.1285248091948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750.55073456824164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779.14382043797184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729.86270914813667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753.53981817561441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707.73519553097879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730.79291023271003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720.83418249759973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687.80271909819817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682.01535453284134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688.69986654418221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713.27359361030244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648.30609963855807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640.74774077619224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607.72868979710427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599.16202538546486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547.58441653858085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549.33103742496201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472.21730613500256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464.90249385856157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442.99783481267815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433.25019670640313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393.26184769721169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415.74927644265995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403.2547878293434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381.01295453133991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394.79593342154351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426.65526860230551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331.80312059689624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412.24941049058401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331.67884488899415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372.10944336698219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378.30866841999136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355.10024566892787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388.32259794460651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388.52877296856974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356.09704684081021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357.66728188919649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400.75195830428083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372.8336468038467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420.5105738725627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427.36642203515731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420.3695308066944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396.21120068877627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475.15163983598364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516.76077202813565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540.61582488002671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520.8488998423428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552.87059468879102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576.79554826080243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618.30830672430534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686.58626234520693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642.04731491919301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670.67506205521931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720.15189586680481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711.4746230547081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719.76936469969087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689.0156152577182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730.19928360331676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685.4511812504054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625.74604957466272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658.94325127903153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619.41266629349184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712.25292010729822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684.47055187813157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748.47647813369576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751.79567869963932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772.47700550639524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801.67408729308113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742.83909940187982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812.32016225507732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792.61266985425311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746.79374973785025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800.9250474869865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585.81425224829752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704.47749301285739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681.82063869195167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640.77479750836142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695.66127301917481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608.61808555531854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626.54894000400168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702.92122221289378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655.05384487493473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662.94952431236402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543.17697136318122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585.86874931712077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690.58446953594171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737.13091733498072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704.87456668095967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811.61759036184117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670.78632403287099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719.31567222301396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709.95107846240592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659.50867108616092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716.32952252141627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701.53716781489425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729.17414874630731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771.03633780088717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705.635634366673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754.16973756518667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715.34077799706779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737.88785505166516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697.39578768978583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705.1471485857038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617.92566349750371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717.96194503426807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641.97140071326794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620.35435992262626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696.1282985286656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629.50808853235139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629.95622211924274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599.70575000976066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531.12146740362323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539.79705271704779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502.42461238112332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468.88587312274564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464.29875452112191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461.8499394381472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452.47602107442515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419.33862817785604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451.81235979420615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354.2247986712664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476.03027378277733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389.72187875504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358.74229989495586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384.57079851370696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432.01189698118577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375.8669525034511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408.72324454548084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352.95900594815356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419.74742353614766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339.63013057392448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436.47204062941461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370.75449526068775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444.08712333325479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395.74816587785585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432.34914996917337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429.21108411062744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425.26229922548305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440.55139402989283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497.58555899415433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467.61140364043337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551.07432755041737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590.19882208400008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573.45225816240747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535.77832906924596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655.47102553968318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606.29532909931356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612.03403641943294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701.14745782842169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645.12766785249755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620.07240412270562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697.56386940751338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632.48118499042153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638.07153702868459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572.57697002444229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578.02718809428438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564.07716121467956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545.1052653030398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557.86620755471404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533.06363358858891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483.44518572902757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489.03719341218442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505.60753079640466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405.63340136382317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412.03894240689544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389.26635769564155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470.05546261210498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414.03029266285318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427.77827062906897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384.5935410773734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350.18784820377005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420.17834838118023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349.13190662205818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361.14034208469559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444.54453771962596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422.52318209873147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431.52561514759162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490.60153806292254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427.13606318394335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400.52313100790707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500.98493867847856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546.93651325546739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494.66069330810444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517.8731533335033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550.24737951801944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650.98605867188053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623.92114577173209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677.95153950778717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677.23439525116601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678.14570560484742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723.18353463053916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688.44089064215427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742.35451427519774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734.04943911051191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709.45403746543082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691.57821874142371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717.4592500820321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665.29435741622956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738.85682853863364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653.83758582461189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666.20382490418592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628.3196845932182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691.48236663727255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631.62649637841059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693.84290139991344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591.06162265219598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629.16412599091473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546.4175883320388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580.04515973095511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458.57436330570988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530.37849885699131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478.01395305422665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433.44479736395317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442.73182462137288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416.22795212340759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475.4138099495205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377.47116718016639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437.07020425017612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369.56375252232215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422.14436820260551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360.20090729715531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392.03892519426023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398.45652109232157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328.69145865533062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380.27949288717019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386.03159292432343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386.65209218954243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403.44341066906003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394.0557807475036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393.10340893472664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391.66623032388952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408.57290727694618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399.91901125867639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431.81174449838835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424.37316002001813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439.06225116082624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492.82869977079997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498.12905911977987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591.69665418773502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535.21912914146719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639.61070232494285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641.99601996200136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667.17310094185905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687.37540653046619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698.66497903401489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699.00040041663988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688.46020125556606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621.43138991629121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580.62528672351425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641.65428847029477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573.27378808765525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568.73730089557932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609.00410526990481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595.80467529817884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546.60144053935937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524.01480024052375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530.43710084447957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543.06321470244643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494.28579418058007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467.14323609231781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440.49181978093236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520.11867309861464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376.89012860463322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463.02145376898125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466.5334025283172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577.76125067253633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586.84984197920721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611.43559112881815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543.48751846659411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679.2230344441939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630.05861709169767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656.37762134265745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641.44759855415191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566.45120457199914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614.22225265133613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493.46404400563154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627.82235908173686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549.22941622576832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674.60198366943041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667.2041485547503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627.53361787319807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666.35104935574532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645.92558097573158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646.63124959226411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657.98738642868955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650.21000174414166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746.21407057420777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746.98230353553981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700.85667979271898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712.37842789362389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760.06297524056413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709.25923486661054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692.97813292939691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641.38938302546376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696.71718551528159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699.02939185743492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638.87058896532994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613.13362559204541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666.31444042330179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625.2578285008899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632.26618581818457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619.35332285744846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648.02938754842739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543.33680081037926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557.28395040312728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543.78465141938977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505.71952240641679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498.92596669990689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476.70822521878949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448.28470398647255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433.76524457496834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499.86694308991588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396.45993870861651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445.00221345296075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412.53491273521888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415.28544219040788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369.56895295125554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397.08332478104717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389.83118209050053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412.7618992599626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344.33625727828633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423.39408128165371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385.23842579433034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394.30461816000968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356.67877321250489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421.06059640944255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393.99298776498921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372.59137731205783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415.159593465787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401.41260986773989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384.59236106356195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414.35234665352323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430.90095830640797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443.96172244595209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460.53592353069519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471.76314023205316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535.42988615825038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611.58634606406031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564.90716050386709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627.45008832599922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619.46802368481929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575.8620324091529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637.85054413587045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723.32121010328183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592.87818697517878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640.76014734065825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571.42292425961284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514.41752539560321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605.2236756306105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543.39020395401599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502.88192761531934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573.51733836196786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586.73815638756582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504.00602061596692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529.59788332132985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484.85570175424959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452.91967064919777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414.53157713897599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423.24136514622433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419.64970406730731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396.64760800525801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399.98766589905472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428.91271859175549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371.11467906524035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385.53363874299009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378.48233558490466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349.6471149906078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476.78453858007771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445.33510675402908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392.1370679973586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432.81229273670749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467.25919944543784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500.41831097837212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477.25666252411997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503.74168956123668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537.28445473513989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525.00944948127437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566.97147665616717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591.58953608130128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608.42444295655378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634.89107036811777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683.28514881285673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681.79840117232447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668.62309621591589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699.69376562167417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692.90311146626732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638.08644642852323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645.56243413210836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702.11629718462257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665.13314967071699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610.26225081117025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645.82285101454727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640.78178873640798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599.10633280463674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633.11042172050497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642.9343223872329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581.01172751054116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630.77143613929013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576.31068261676705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551.6790097041619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567.78920094196781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502.71026414838917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536.70186255017416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483.68045557509026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509.34562166294023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446.7075955738643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498.56977365550898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523.08804402192982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445.57871906421394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405.52316548750753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400.73169477262167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446.54758060691995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393.90219637016241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394.38596446506222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380.42298156684512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383.71285246139087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414.22459989395793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370.74721903624709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437.37658581402644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367.49649326466158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390.80442815400886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357.26489802065333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402.19700522323751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392.1352162944587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334.4883611138996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378.72789995077579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423.01220081721289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405.79335359685166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393.39283171035822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373.92933205265945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441.57562077007361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445.00390236926069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507.44029357315321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505.72238498214983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535.10034499402013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505.53459956662289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560.83160550955108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484.08574420316751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579.28483672617563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589.83335899449332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496.03728783829342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581.32987166500891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496.88215131750627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548.8265005635476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497.14307939349499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568.24765723306939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529.89326157226753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523.42891321359025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542.75743896212032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498.32735595268429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531.19826511770339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540.63969801556402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487.52264181275405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599.47933953653899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587.14818503844344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478.08898029937325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778.91816846738595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742.0501267332337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720.22104401369074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784.13134572855256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711.56352741194439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730.53018060244312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658.40602276553079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695.15846153927055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623.41552049858637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499.39678797676436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507.90578186190351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605.5898207200255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525.39553525003726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601.76095163200546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472.02774451790526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630.63769475927791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659.75690095695825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741.18174168379983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778.02631084734935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778.39604079572962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713.145303453878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780.82669109561652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719.88547686959805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749.37637961554299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790.92336069387022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730.30985035791696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739.33728754073195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722.53988652778344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744.7503227818089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692.49499978247502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701.07313499387715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724.47872382634534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627.47279078759107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711.46533530186139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669.87309823876001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646.26972721487834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668.39009268568793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573.80506018771791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573.15155582622003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565.53167801359382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504.26340008065608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548.44297520382565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470.35734614925241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457.20410981474652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412.16544512283178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492.2544160712946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497.98078211599056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433.37155572240027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492.87859561001193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420.69491263409429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406.91515576933261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473.35199166050654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402.70954400171524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456.42884312603871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409.93450203191821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385.71040095334632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410.24880975397735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366.48722350141071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354.94730664541919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397.61535482448846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408.20614971868326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402.57224932249051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393.59023461965239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437.03461989565301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427.64119324586477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413.04983552051584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424.98916946710432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486.47459946030403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568.2305333750985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519.07415273045763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482.26216838190908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559.56299414669388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584.26173399705556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580.48124505126975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625.23473452158146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714.79764150747394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624.2909237302141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681.18793647601137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735.76651548555969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642.43482491187672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618.26552305924201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597.55306557821552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628.53845900236536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506.69904427332972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564.60503147901045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507.97908625945905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430.18238038826456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447.40500146796711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544.62572249094535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409.52857014164306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500.64648260353317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496.99828702904199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467.57011752882073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456.84625377320242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467.57701026251686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358.24709539949902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188.19480400193839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389.2101793393548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397.34365042530771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488.53898176180314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451.4034164168703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496.1595871880051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333.58670840347656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358.22544917655853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351.11177737714905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412.5641684799798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461.90123990963411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470.12316850086773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483.26685628041321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491.50480601550385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442.41929934786316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538.55229795543903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580.15753841298977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639.91694787828874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689.24424502430702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602.36267780480227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789.30512792193872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730.2007843568316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662.51300210933891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749.15234158894123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706.90541929078927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826.50021623340558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775.87440425585646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692.6455681940738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748.90729466936068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686.74986168001533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716.33224708152966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664.43234615541883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718.43184421706189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624.35763910749779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718.60571064270744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641.70686506482093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619.28300561972515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633.71850260394774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607.5413789033604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564.6264640838483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493.19059136815446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528.23150597545146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495.19519317298966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453.57905038292301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459.90412012346189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419.14719981183123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432.0584950693638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395.0382646532737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392.257031663681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410.59659589696776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421.03968552867343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405.62687510414469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392.89838996991051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367.35115921779686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406.51922476981605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356.75424361745507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402.11867861698295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391.50950262709767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392.02404956235443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364.39843190359721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405.53360908771288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389.6721269643258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428.7619932454914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398.53826335273777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436.11585916859758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368.0274973045249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462.38709923022361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469.71288951228848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472.12819473686801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494.38159400890072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572.96928862613083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540.8901829631709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549.22283640338219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657.66655402234767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620.48803999488848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704.62268833824407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620.53862591935433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670.90067152468976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653.13416540862477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645.35547254424489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638.06267028284935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594.79144876873761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591.10565546993735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564.50054576978391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495.61687721715248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668.61995057784884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520.37859830533512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506.7130618243815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639.04156436786889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545.54398428800346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552.46177578874131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359.11096690381208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391.6080354957204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422.0720643346051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437.5544894065963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610.68774542363985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724.62768479478814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671.24038457298161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514.1200458408648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304.24745130588775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453.21514311680966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416.09900891383262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631.88916525202728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655.44804953845835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553.76378071982981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751.77920981242642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719.98067684304829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742.1940390707083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685.07830998513714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772.52141135483816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719.60059800285489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776.59019837697213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727.04196270248781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684.16994252385302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708.9057376511571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792.16001975569759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779.82433670565388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833.59803367769246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848.02372355714044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799.07263476442347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765.78791573823742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783.08916790020089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797.49704517977852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741.99379696657797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692.83201018668615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743.0573208947676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694.81467940609082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736.67362344728076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638.07077478289489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688.69194409083923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727.17164214129014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624.28588468844771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645.41173801248283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560.16635371773953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616.02467523205837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519.80856948508006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495.54000343035904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535.18635808818976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431.81585918151433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492.37732764343656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497.86697465915506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413.46329970311189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484.22813590245926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419.9826583809421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413.33771135149919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366.58904293096077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421.3301898662142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395.91395880852781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401.785499685844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416.14537731505294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393.24360579239902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398.7769186495766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403.51836422723932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426.91923229698045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386.22102248745477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357.2243451382476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404.27614932955163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451.42211293334526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395.650745798846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429.69799767035659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416.05083081052385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460.66917201219536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460.50544718932269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426.04609584561462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512.42204202817118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486.33576591690735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514.21530528288588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584.87950041922022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537.12824818729223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630.79208572761127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612.66670845994872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669.77798841592266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698.75273541728961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640.71618775856041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633.08702512573109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648.19689466416321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753.77039919842832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709.12134752666691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718.11710784800505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754.62985205810151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765.94285372254558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690.52235923040848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751.82595248967755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746.50924330513828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746.41637713982368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717.5918945914018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818.7886746069023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742.25712708417689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761.44101762893399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821.80173418712934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717.51534650422957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703.90376372865285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649.62447488470684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657.63795899273487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472.8170855225593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522.92796468932761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513.49758102568137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579.03535279836444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482.223796084838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574.1053236951027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438.47787971724819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335.84617680930887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460.92368890705092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413.00730573449346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559.88179466981796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473.90631940805775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487.67440464150525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431.260749603877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621.86520357589689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734.93330163780229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679.50017536031908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636.12014918055377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688.89948645844731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655.89908399461558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724.45122884812008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724.91117429201688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672.14703142043163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728.19194694240923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735.69718251553797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667.78496844184701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725.78529971376304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715.40990723927791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655.37873976820185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710.37760180336011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686.84551256720931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683.63788693629954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638.08721767502504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719.05138583739654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588.88184296209215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672.42188668894039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553.96265790142775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567.80096454727277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529.38173594724037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463.63045574217961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460.15148093975154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474.71082988801982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465.40810983092058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439.62679965043594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418.99657015588991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438.80388243872818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361.58782720119007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412.27233250370375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394.97907087883362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398.01780146473902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364.00787147793386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380.81415880726871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411.44422549857666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364.741328936245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379.45883578571045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397.21072658072558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414.09923520414554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390.03076385189809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367.64512238884845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448.68013047320767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417.44278670468861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473.36255343046327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371.36070267889386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467.31145988464863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425.5054310824741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531.29602776969477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466.89475996105057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535.70535015702421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520.80546291519147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548.03723438795123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611.53581172907411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607.96285910266261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639.60404342955712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694.06078004591177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721.38888932431632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694.35332075421582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679.97875960712054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725.59529614885878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707.68423067172296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616.44928400581398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643.8487934369698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583.26120633110963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656.77027557991005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513.71433230501862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494.95109704645461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425.16698167489005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591.67007382974157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518.54761841477114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510.61112908023824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564.80588148098263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553.0331151621308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595.42470296382703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545.64435445486458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527.89900220359914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489.80911858953482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525.81714083242377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389.4246688530194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520.66994640590963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365.64417717984429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347.18234986325342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434.25009975879072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587.05161102207273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343.71902845347341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468.25464570103532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496.7613941167163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497.76138463551706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403.31162762720862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411.38871949124939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594.38805071306717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544.1582636844397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627.1777791939337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576.7852146210306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616.01456234843886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743.97971403622296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639.54162167374352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696.4950037899539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679.0151256371887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741.4372919307458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697.05542270322485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753.32024760846537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786.34800621972192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708.77442323253365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698.93434094162615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710.09900595256624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651.44852039197872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706.43697368073163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693.99711204615551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697.60945642620288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668.82590632739937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696.23645228538692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647.12109142682175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625.50693105794812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594.36319918074162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537.27717142552751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552.62184290216737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569.80470578803568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444.06118843151677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500.18131727856036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468.24995041475114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429.77312339192855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442.78236182972273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420.51662379320499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423.7696225223383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357.44207416390157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434.20564869698563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393.33076584837374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379.17476942237715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329.82926739950608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388.63168398560344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422.21130182788647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371.56859222517613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389.02507563619145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381.39828918032549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358.79686563623682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383.61058140241175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402.0049225181312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347.95349308257227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461.05436323877848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393.86889069512034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397.11867084481582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462.33507380932423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457.09020020782498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486.3592340956086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442.06149219370275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520.9213014290666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594.3122348820682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525.33306435853501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669.60902029647707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595.95750834278294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690.48594481753753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693.95375010143766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709.41447237557236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698.13523858506574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759.0856886214965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791.69736621058837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773.02791961959088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779.85939587820815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813.02690394418823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811.68039151959169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849.98953176516306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780.49062731490494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802.9110749549784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838.1542398534923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809.05616830774341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904.0024985274772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805.49402060446391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848.34658755270334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783.77709767369174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790.8749839486901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754.3572377262426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427.08752739711804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709.70985858385598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789.19428840557828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737.06818979617458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695.18893526215402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723.0990998113374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757.76156503250445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607.42342777629801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641.18090981937053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494.89219967254519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439.94164131093413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552.97474012842179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516.31234210426624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419.90662113991073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497.74651149389729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596.41617166951403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590.62101910213983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586.50913315584535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649.23414972885905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635.37730202564353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672.81967734641262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681.77055494604906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723.62836031833172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775.07794243618309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724.25233197689784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731.86976840979491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723.14513117586284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721.97753454400106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702.37662045108982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743.77192470588022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668.85030430667496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704.05534789158014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708.72182359488897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653.34264878526642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733.59959128905825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650.2644217110917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650.98163158500915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588.44335036019629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606.30486171721486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574.54222440705416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507.68278649886048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530.1110511281247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519.52052676135725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478.50315024924214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485.5489674913847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436.23285298057584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453.65853690913502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420.78751798587678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462.0613653708138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454.85852352998779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430.49559177050452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422.45891217750687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398.94812323545477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390.85873656635181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430.62783694706593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442.10472488766248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363.28197869564042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442.63311896358272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437.51229372114483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408.07018391902113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393.92498837673048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409.65278956784999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399.93257019351825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471.82868601111494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420.78281533913514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424.70125841939978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423.89395057257218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397.64760020067951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481.40171593881576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409.15871413102445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512.69216358988217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482.05789257746085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506.0066717480679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495.9191338459525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554.39828500593512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522.0584147018709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592.30803091005134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578.66040504586203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710.15821019138025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625.84675012223158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708.46860335983808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659.2268482655968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605.43661096282426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648.84533448113859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686.93348805722223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699.09950491580753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655.67471987567433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644.52509051872948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668.26249634474152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723.08510775513946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671.17735703651317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720.9047220051101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644.38560089970576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747.51206829854345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678.03009458164206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628.62428425260953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634.61624371943185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577.18181408258215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666.12910467602899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589.33627566955784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615.39697092313759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683.40584792713901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693.93538629945851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738.09293477317681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623.94945390917678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698.93519781782504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764.00436733532467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723.67820268424543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720.11044982475755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718.62629866336727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827.46349047242177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729.41878954754566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737.27722245943482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803.87280989792328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827.2154118112685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797.80145573177845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823.05867829751855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816.57858845719613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807.14534048479334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796.09518348022834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786.02861267446769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802.22722563306706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752.47584631426867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743.96958957484424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741.75253872729343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714.85624157020141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722.47548495938827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666.01252366909921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675.77445161511082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723.68516249922402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720.13368887492788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682.32188901340351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647.22311991884658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620.45958899474476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525.22865882463509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578.4984412801474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509.31562618000419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467.53906070399137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465.15412671901959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481.57498592324146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414.06742365973025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440.25473507394446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439.65469302098666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399.49539585404955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405.05140671791258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398.57487874581068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406.06925829416696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354.68138684544817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395.65823367558562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356.24419327611628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377.05684154358738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362.41212630477344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347.53238477363868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331.35446196104783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382.06410454782701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336.34819872680396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379.92568908145785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351.86487837928388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370.47793913815525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386.1970914121012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349.29613241231073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364.66843593125196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320.49793942337737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403.91106173833896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345.57894912609231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396.75131393655164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411.08894006362937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418.25612009171437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395.00010756249713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472.43593743184169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429.91295547453626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563.60112170508489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460.7991042164611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463.41688605468164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564.31757821790734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517.01533189476891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492.57742349154478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432.99383142756659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488.38583561654622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524.41272049742906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465.38230338478763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581.57747447648558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558.70549531798576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633.34501114728869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686.33157862077314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595.2092984277017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523.08243471207697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479.30364734838065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479.43640416377127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463.93579684078816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593.20820515169419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521.06768193566131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378.85598051265322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559.12716339748977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507.31632507064603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457.44692327624637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503.08626078854752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384.38675328365969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391.33394903979854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412.99653164932067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546.84684328121193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566.97092620033834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533.83488126388102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394.28894982225546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387.19501688602327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370.03357617241625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425.89688524868996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443.8749194449997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497.76430429033246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623.86613832225964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551.51175875998763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672.25289888622501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684.98998842355593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649.09089659406254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654.43604963213852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710.81808325049326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753.51002145427879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706.28043460959441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698.85431920611825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713.25078105953389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723.37269048885651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686.70088108282926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647.14441645030672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676.02546974468578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635.13153851455445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687.46933159398043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668.06116259371424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681.7910659172444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591.37544660266383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616.09712590830611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623.88186854471496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523.92908149250161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468.14185327639103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527.90233095998542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448.04626218335829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460.67059437917072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447.47403776007945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476.62420628399536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425.16023437081583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425.36134829897628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380.62463890206294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420.95611377113187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427.00329391919826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411.74336685233334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429.13765440809811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398.28844378735312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399.47429488892419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393.69629480671784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402.6710826724468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354.16432929003099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430.14358047400998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389.40162940076721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362.73568380303402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426.75239561899332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453.52333796033309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406.29578054941987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409.58568783297176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439.39012977308744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404.62570383716491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483.18149740180945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512.5832209047536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519.94491533099222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484.56429641710588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585.29477609212245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552.8992892219369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628.9455027713235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613.73567207759777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609.03538779076246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693.22530317690166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665.49314299061257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693.87316277387924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706.3188164819378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670.11703527895361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602.27963890125829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638.05191053652732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611.22896185446552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513.59217713645853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404.32534367442406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484.40195840243985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534.17766008094407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503.3436954060864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611.52494062790151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535.3464694335338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520.5858679200104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476.178683950954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508.58277599455312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440.24397464727036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435.99317193529225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461.40266005018782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364.74822047297516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422.00987367215265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338.8908911433158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338.02456282697528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402.90955737287504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366.87795347456046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371.46780797184698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386.57582744980186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350.72519815630943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365.8388147904808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429.0475124489501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429.49523489479338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410.45944472646278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500.18099337304369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495.63281500976223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544.59839682697577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587.66356236449121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594.40751221698508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633.19927750823229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646.76197493589154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670.65618149913792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714.61167147320828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689.48021260160306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745.36026611558543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750.72321330931595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673.21483634115521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692.84461054410508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705.65105988858659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729.01338645309977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725.76886700453701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688.43160078786423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639.80134243506996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729.38959610882205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666.79495058855218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660.03885005910024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641.81225455106437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634.77776526323714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557.7592845985514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571.98094164756083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548.42400254855022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476.88832622017731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481.75627088714856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439.96580470920992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501.53535350149036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386.0350192246824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417.62847972452215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445.1321093580699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339.6527939147901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427.70785220852594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378.4624324816449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417.93472080453523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395.57049741947014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376.19628765312899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345.33342576103058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393.49788719606289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348.42193051816531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392.97917405041267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408.10042294833272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368.20637737323841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372.03601794638757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361.19754692305258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405.95781692051423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441.23315231852763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391.49695988969751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460.65013392570893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399.1888981549402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419.41881038487344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495.21283886029443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406.65882070301819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515.74779440114025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549.92111519321111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614.4684930229871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634.989363748968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613.93146707728158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592.26332597515909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657.9297311658554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656.05722149419091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685.13062017251036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606.79738680321134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643.91303028369407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683.33187682766982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532.14210386417062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576.49452528545532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532.55276233073653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518.81786987758505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476.057398153674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516.96912104671151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435.76477214696104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441.46161585257482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444.60543783316768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443.19403032330712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386.30840473852851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419.39338211493805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380.94673161894525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368.14900114200378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335.08728064172215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340.39934911635078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443.80686363708287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331.59814991004509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385.06407885546218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421.51195796009847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474.35435126233926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410.89287658774231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395.56384008312159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465.43582307618897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359.96178355997682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468.4899359495559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465.26660737872868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475.34369610902263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497.63054506735563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560.71184061005454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554.88911516323606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664.99405027677176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612.2375894285201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696.50266243250633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658.46383476338679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687.32365854460647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774.24607804383436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678.72637287261489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727.06971463547245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712.94034831798592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709.38049251647874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727.28042861239078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671.93051394978818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686.32093084198891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688.80169652572749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654.32257786080822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719.04804183393355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641.05096446530831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691.66451683642765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651.74127866260619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584.87090188183549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615.07432887654249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573.3806592488736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588.19883183383899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508.46512926874072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496.77877860062074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529.38806336354628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415.79702616463095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484.02621102579496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421.16441415214013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407.93833410774522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427.88017006958592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438.54387409525538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373.45202206547646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382.68666898702105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398.95073849190294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362.66158758816374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388.44271888131823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402.36086791191622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357.16059871814502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399.44380101219826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329.75631241827546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381.0889826362673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394.73942113672081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404.74652652510224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415.11643260843709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366.57533839154132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412.38341680472348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395.59845802026916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408.16631298225661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476.83098339884998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445.78967732052791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470.53714493987695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518.95411526876205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537.90429051362639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526.66919272117661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582.46625432906353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605.85137755705352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661.9387061210582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660.0610106176739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741.28670270818577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642.98519687908265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626.98866646722865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738.24271594654067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648.96800902698169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639.96039705916655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619.50045409224697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582.55820765886529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641.89625319557013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502.30915102728886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503.55769038458101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499.71084178821735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507.16589218745963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452.66685905140781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659.02514220573119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564.36019886580505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576.93468899380878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522.09285203234731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453.59064574477202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463.26758797763506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440.64651481031842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362.68011578767516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558.03457228957291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598.4679743849523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569.83611943311109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461.13839627134712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451.10672303362736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658.66328904030911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476.9825141016106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615.5666713991219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552.20177221803237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498.63453464902847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538.89129257030731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564.52642430512492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613.15688590027912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693.76907293860017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719.45999173607686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668.08833540731462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716.11894409079002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785.70725511642536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808.36102932704625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793.76886678498522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834.89625690760465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800.36710493784551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741.85278656720129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750.76736429093216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721.41732610952795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771.3387582433254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733.70292868635397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664.89846663673598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721.79304620257039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665.18950092020486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696.97292463955739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740.9548891020612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658.59292501162668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665.58321321052676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612.3374702319951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616.57789031151549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567.16896300565872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580.96226709515656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515.71139284686512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460.36335494324106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506.04289845526182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495.78439116264076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395.22145207389894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425.72617451513611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423.22614641477099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440.15455002859369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413.24967157117743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398.03985963231401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425.47756244090419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383.43843433866721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348.07062912841059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393.90879783026759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386.72350762295298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375.1361424068624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358.3922846569983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375.61112725442104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380.71823053018693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374.22744212782754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432.67545638459325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351.87381268529873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441.67948542371579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405.04198904370355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446.91543309745578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427.22896281012106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389.46631139490802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508.2092764434118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472.54867919353302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461.03322102586952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508.88388639438551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654.34491866532744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624.19562412983782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644.72916115514363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637.10824782814518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731.48455582281304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750.1397709723957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688.27685018135196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680.49612260239053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684.85054656250736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688.96959954147133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626.2656919821294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628.9375667292212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640.1078771651031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555.41539936531922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609.40939700161107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550.82934160993034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565.21435513593815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499.78753576221078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606.57476297714402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576.75089366762643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588.0345944883029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596.93364256518203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478.50297159201745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503.37967982880048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395.01383683242022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401.92101449054616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400.64589378280914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457.73422687548566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571.07658408583836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468.9608600435547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562.27815255746737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653.16389354612215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718.75292422064501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720.79729893995898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725.75775024873656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695.93634688436521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635.75624621585894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617.25523557440113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663.17621066695301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712.69935405893216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676.58129854823778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746.47550458571209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747.7059603029229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790.87267295456479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797.1355742913413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772.34417372265057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833.08817464820186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773.22099178675853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814.7534663178925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797.32557822699243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755.23436785755689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821.74544638103885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763.78688971398651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766.18402524467911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795.18055595037856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724.36993570299603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757.17140949306713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737.18276169238766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726.02674481863926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737.83816959969204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673.68409640852553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641.04275231154736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636.22042493425818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595.54216112598249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619.53358541225975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538.15418982077802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530.71025534608236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517.29605348815664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550.01485060444384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452.37721688462932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482.31051832135961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480.61121151550475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452.23670819189454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451.83168932368778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403.48947256150063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456.14452886791724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387.78047298468454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386.83786804140982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429.03835759859697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402.37748812287907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380.51822524935233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409.60352140803491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394.52179371817522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374.92763757958267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419.87064082558618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438.65011219905273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406.69194208917918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433.03215726219742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438.59025500639854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435.46342504776845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433.4072405886713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513.16335602852871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440.96656837125931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479.45271186412538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566.42119145013271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510.82656756241545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528.4002115650884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604.39318828912383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621.54583763549726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676.95977016767574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629.39516347213396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727.68713275611992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701.76654368091397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717.164298548945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671.075664362113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777.68284315478604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710.85405887588308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750.1884481321116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761.41951191247483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831.79260056741248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817.33914949783821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826.10777386140194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845.21429224125552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862.06462977100296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663.69968920359588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682.5740381317454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617.3643210722164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571.63163786385496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585.58625725884269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573.64132981720661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577.39299661405539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565.81073870429952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568.67244214118239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588.20104913806722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601.19423333591158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477.22832451766203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523.49648845180309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462.35512717479799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489.62271093731852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680.13000245580213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527.03872326790122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512.2241822749653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445.26222176492615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412.59453861226643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469.13012892734031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609.5950937350442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648.58421618271359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602.11504310470423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624.10125061348413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633.52897141994401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606.78959193642868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703.01297884313897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722.52640531879024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654.64049751021662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741.01942902119777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697.73742471979472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718.1252581034779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796.22558478801841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711.84234606439088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742.48062139308956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688.11737879545922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692.42830384772969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693.88136553963238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771.53106658962611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689.42821079593682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665.55558697989284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714.95797841358092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653.67173066468422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616.96592440737004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631.07230427636352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566.468936921877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538.85165051026968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554.60585380967029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482.45767910769877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528.39291321966516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467.10683075250699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453.44110625747879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466.2644013164728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431.48561566780813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426.39049714441978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443.97788831974742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378.67840208971626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426.62817817276238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433.20318384342721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389.80325488992935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347.95886802337907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417.78476928557785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427.02081260882784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389.2437799508956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395.85942610158747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378.85268575798796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397.94149561532549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388.6927548253675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437.83016362635772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393.64846841331979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432.12984457726509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397.98060209351314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392.82329096670549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425.66186148444058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390.68308908648424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489.32608397420245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439.95264750035608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512.12048383067577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456.68475438235657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529.21091007088091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578.88822762084999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568.702740082932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578.67582957226568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625.41619982590078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562.28830557741139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651.74905727359669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636.45108936236772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651.37653993832237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640.06573087668619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590.46451954661029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619.16699385776087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596.16726609951877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518.02123793837268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502.84965393140925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506.62308010534093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610.28630483159463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520.2921473358042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572.74346553143698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482.33667960938283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458.37928575801686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468.26386924493579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429.02929962989219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435.70528771261087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376.13506033660121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404.05003895611111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395.81804286331578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390.68600500897759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488.47616201668296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379.25195847073104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555.58398564491358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401.78471728676948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438.44010797340457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451.22746998311311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386.78962005835791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472.08848988090915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549.23827339368586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424.92300281343478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560.34438011133091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658.12470558438781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694.32880299454928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712.87607947394258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733.95192195088089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799.42065645483603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783.08909855465845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811.96112842691821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781.40626232570708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770.39874022448419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796.03206238341045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739.53775316193889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793.16170658392934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726.68210355274573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755.11663222891252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773.77528110997378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691.62998699792274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759.19228826279198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667.8239999404135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701.52112331467583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649.12619310258367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603.71956321417338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657.60546774012323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596.75243268132851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582.07497070302657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528.20641508860172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537.15855923045956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567.35965528565634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474.38568113817547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505.7076150463692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459.71676979678955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478.81272898485594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453.37682472357852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486.66587944242536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435.31429972017224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447.48143283158811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420.57302088073482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430.24972317200564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401.40436500561566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402.25467230941393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400.52652622033952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432.2775728180203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383.31332192133607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436.1172620920629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377.40230708016816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390.02170105233176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405.61440237756585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395.45881987906932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455.11028441808355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376.20011518447154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431.20982072827195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400.71999774014859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397.74645705197617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400.16216561165635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395.00169672255669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423.98886348343973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434.51795035819373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536.42249223774536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485.85152283362163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494.45864837804191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564.33369615133211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640.02461315529069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551.1361095265554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511.90340438281606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542.48913950132282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549.19610998327892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625.81112969005483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576.40954788105762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653.36344099929568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679.54652072664703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598.94965936799315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665.68934404528534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510.0682556439254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455.77367937477635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533.32258937411325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769.72019538424252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834.44022930634799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868.64687435699261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757.99408916833329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729.25993581314617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801.13015061874046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655.42647640051189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691.21531202654114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525.8391110865266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619.82552905787873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598.22675625827037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621.15074179783289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557.69513851714112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622.54080933437751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519.46809292216062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490.83781217386053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542.71448296771553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591.78703762275507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552.61832243938659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548.44657236565217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532.64918546933563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523.17068261094528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549.44526264249407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572.31795016536785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639.75464863067612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683.11438729250244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704.54253684668822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776.14162295687311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751.15151099324362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696.54109487332346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708.06033376170319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749.15511734440508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695.68796839891013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694.14875125651577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727.07191722489381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715.81245996910377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647.67782556295992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703.04455975526014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697.32464615780646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692.64197798050225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678.74829154773113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597.15859644313696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639.24766635540414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542.4555302957508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562.48872903327083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551.92333552745788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472.1011045568352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474.46048705773597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488.00982923403228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456.75076974760987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437.66860929587642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449.47672387751635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442.29240998597766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371.37072439237983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405.56448427471395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393.42733209949745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455.56624193279134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364.80861348821531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400.84687755752338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368.77904454510411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392.95774895720956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358.0864101894046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356.25964563918149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392.96647144581908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373.48115170909062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426.2988131452525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355.79710222911115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425.25389311284556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413.40748477648731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381.17344935937814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442.2576828557464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431.12907753386332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425.22881203254934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473.39010096271261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466.56328411235711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503.47932797183569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558.15061917267576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549.35457391673754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556.06603182509775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613.80271737660883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672.49681409992354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600.59289322393124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692.49268655948083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737.57456939640406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681.82029418503487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732.72346557268111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705.07506303767479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727.24868238967997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739.34265898718024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736.01322657530443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679.67430406488813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709.37186868679703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624.39539404782613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644.69601612319536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585.59061705099487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620.14158842120651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682.26386685336081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643.6644627211075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597.33053621433407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561.54583017661844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589.50909913503165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529.07981430418681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467.60616306299437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483.3585565704276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399.2256349372596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400.45169971276772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477.93444004513549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448.8785103219858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454.08314135270848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395.94819986015932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467.70790050660003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509.46408671273434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491.67807452668688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535.59162920314793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546.87564123677259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536.06988963772187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615.8528180314579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661.5138982825257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669.07218945985085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650.39178110504793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721.49429348126853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665.16723519660366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718.21389319307343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739.89768864399275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795.204844225035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753.92841902359532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742.79997934818311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710.27050518901206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764.84163758234058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730.58426055416942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679.1695729537563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749.75059925414109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694.52931142571265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667.64462131345408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686.60226456329804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706.70507099208146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660.29855689671342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679.90551866614862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664.84309444077235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621.16330296063461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598.68868273369753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536.34193650951659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526.03687556614466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419.4140594509451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532.54916003515075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474.22790549238596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445.98556119442691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500.54654562481653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467.96392212785031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473.65716989735284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435.1059136383376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419.88620740008071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382.00183601168141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387.78552224353371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386.71325209227302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395.68949336174546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382.13096432824727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360.15874683497179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360.35219106393669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381.13081927916755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408.44056552534664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363.4110475542127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401.47197408612573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386.56874509674049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395.84104427319232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410.82492039146803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409.5109513063469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429.37048680569234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478.80077362371009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455.45449975498889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451.95729443640198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506.05562578565059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536.70115408816457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537.01065832524694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599.7060359152664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616.98503213983986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638.02334132078965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732.6881078171939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718.29832737769334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708.45775664011376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703.55056679251982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737.59268835767307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718.49851389963226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682.09889166874643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666.09850680032957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580.7704148079481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607.6972542169508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537.66684921517549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582.83252544075719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538.40380572127856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576.42194894860779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554.27735892731221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505.45614102237948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498.6742932487723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459.35132752773791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520.87589830514298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444.43973150528427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405.95128763187819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431.57017694887202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363.75573898103755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411.01262911612241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402.01282701288528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362.46414141051889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414.87734026340843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449.5371878592897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366.5491474125173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441.53488939251065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446.03561633791412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489.77989605548396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490.00031709452253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452.66789118639474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537.60052240646735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520.28325890556607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520.19637101634862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590.58091705539437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617.81498585794373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628.03355083667407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612.72711394646649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712.26842081708674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733.24108250972313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738.45938898046973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705.09299608345214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733.00062516903881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705.36292902972127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789.82796638570517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712.55098124434949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736.58740024243684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669.71007514598455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738.91777725678116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701.28276993138627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714.00864686035425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697.5260764877944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717.33688818913743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655.59190529557463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633.12623816561552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682.62913563521829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532.11600953437403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553.58262210706062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574.8523218925975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511.51273480511588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457.98432328114239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495.75295166828306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428.30427322651553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453.05694361245986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439.48692158608782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380.2578177036076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426.82959207569525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407.69258060821784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460.56825017461438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347.80844155471328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430.50168881925333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378.23962047260801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353.96026106379816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407.74652175597566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387.20571202804359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390.80612143914021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374.36385618475936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390.19974520155949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382.61345551346608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371.85325682337088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439.6788704442186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369.18385705540624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428.34474770137285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423.92032824066143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474.80276154702517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452.04975710727183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511.36922052529121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513.80681395737338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504.08066935617558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529.37988232463715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602.98765617182414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636.1892714245098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640.23094782563555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672.75005307684194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636.77080982862572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691.98854049600345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631.47689128619243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617.72000391515985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668.23520530130509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595.65970724349984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580.29519052132832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629.1174657165659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591.32003663554735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532.29405945908013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540.49341797658576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549.0699451321484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554.15481359557771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553.00695762548764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567.65801319379511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600.74667302316868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606.57233191196508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541.82230284316734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660.52501663963153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586.05869247929684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627.94522476573889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504.92577808130295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540.70727784698249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503.90869462116427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722.4527345266182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590.29879985501282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465.48050113402167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522.08709942468306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550.7559313644656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603.97064326921497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563.95360564333009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481.55445914216193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621.28159983809917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626.63907258268216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667.11623272926067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639.36450065810232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677.10695979519642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771.82953634168803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828.29927627744814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803.81050096658055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829.31635438413127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901.81785831705122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831.47744202937042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828.34357789325065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755.12757030802857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778.44589159089662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751.61731943307859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744.58425162177446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717.72032281069949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698.19791503346812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781.60249579363017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698.08171280229044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716.43553826119489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726.74812696996912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688.13691323605474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656.97727129767134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647.40772798563546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636.42100913829006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522.59803168800568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566.00212242131147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536.71164468599773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494.95593281969474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477.19616622909587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492.0434125204489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451.65597876435606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466.85885443698635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431.71478863719392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416.78931728341661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396.03801795692675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389.17016745192387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394.69104782900683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438.10279937311105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370.85489886499846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401.82513359985694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367.71590500990897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397.12590495002814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393.96943782332391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386.91402370674365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359.18759431094236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392.89566691372715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371.49176992509626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389.68038927447242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400.83393852893505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431.60221475187262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375.9421025162809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389.53187538448935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450.93997253506984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497.97715390819195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436.84103611198623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548.84385678378567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507.95930563961809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569.95596399476358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528.92967828374231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620.03618847290807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586.565279299194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684.40775868090941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655.52504856358723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644.15324740291737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704.90406786379026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683.89233799491626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750.25159033921682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714.8790895050239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692.29063627387302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746.27520427167951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708.42223342561113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756.47015142973271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716.74871456205813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691.53358208885879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613.26585412175746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585.35722462972228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623.90703561733949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678.27059908784577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491.8420410726099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661.62109970143024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639.798566725711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690.67960138424075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744.83394755879158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558.48033432829357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461.1575902451363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577.59622270537216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405.11187662136592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454.45098604996991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610.5256019844885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573.73945755914781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557.25149727109431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722.37083602585403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610.93690922058113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625.00425702375287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607.81058419834892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540.85110600046812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537.25058574908905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559.51994393977634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565.20811943243007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558.60886505972178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634.70695799078294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666.92719333494665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693.41174475231378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733.69173853008988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667.22061130404904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699.69612862486701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720.15909121571963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719.70444144088708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765.61049067268766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741.97402542645113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676.7610086131333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700.4888008574211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686.63817832571499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730.26017218625066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741.15663225807668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728.15038275198742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682.99063437379266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663.68225751238049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615.44122862689903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599.56446392296687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617.83512783608796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513.43651499500379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550.54074716124319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474.8906751921412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500.47682100036593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442.40576925553296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458.48424512931462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485.00021815698688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393.62063954919756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463.96055971241327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370.10690447937117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403.10353001869959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418.48384743238807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407.30473790411713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392.7526883182814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361.72889669834871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380.23822812512952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406.36559594841805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375.83775078543653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379.52202158824468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342.00527498793349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381.74355370106616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414.01859621941435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367.06550154772003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450.99647823390876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403.50624821454619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423.15031991329772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421.54427141999435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446.54731622247482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456.12433382023721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506.35343031889397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502.13027381934239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498.20271540757625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554.96333687938773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572.83604348101699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578.71273098339782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669.69409946057749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614.10344092046137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759.07745602258865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667.83282850888975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742.37583364255602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788.38362769819275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813.29055652670377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836.27027942203631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778.87287160012806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817.89492028519726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765.8226471818582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831.62661390461221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724.93302648034228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802.2284391637636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679.87909937105667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740.86251731417701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736.97312370749376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732.17607633005559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770.26963319763263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735.03190505202053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676.03802762412965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710.98015222594233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596.00607320757206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620.17631657908044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624.24891414292404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426.68747014510996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431.47412382954872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430.11245514738135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499.329067677247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493.46980833842497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520.02780284971311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321.07630949848624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412.27620391830391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527.28960314431902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530.78865277337025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575.0842771397804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662.42746116008084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755.78539501775299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775.36625221726672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678.28369691158525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673.26195327576102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796.88890732363666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783.29508020948526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863.53456165846762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797.36226604342869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809.42264560002286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738.24505573231352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822.4132585430259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750.67457548511879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742.88611796667112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710.37699234542072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678.66682561714163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666.31996605399218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717.40896512645475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716.07660646871375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700.17786161982497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663.87588567187322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702.41701269150531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604.40526662595403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597.7823947482517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588.28177154142259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541.37410559998955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511.67024062654838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543.52370120619867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511.84923333699254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459.19189058709503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478.68705641305883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412.58864217979698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473.77621334757913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439.31907792239195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411.24500032157971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388.13231099101409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450.64549247927681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367.33074095567025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429.41309618256156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397.22605375565627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377.60877054142958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396.40218027257305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396.58999662364715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340.9447802593848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410.20102012656002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375.88734384886732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407.65678631227604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377.72346094572822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362.2609753106417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448.09170597143111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358.23800762521972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405.33015768090615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393.38527892772174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469.13969819772126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434.94675265708531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488.4227544324695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452.82544968441164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497.93704345387471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516.01670855202121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525.80992225531122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667.25359937882286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602.80801021358343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631.17848130001312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696.45406968160557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583.96349163845139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602.62295611277636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611.02342763556805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625.04888938958891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604.00006720021963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529.18192081066024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566.29540777494481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542.48425754544246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643.52302814965753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407.90696000977226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552.94863897980827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522.92872682081611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525.97514118375807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473.11440313665696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447.99883665848654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459.55837887266074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459.03560937876182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390.05162916620907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367.89794666045901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428.22492004366097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388.04174199479934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340.77354152769533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364.23761722597595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372.13256899750382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352.59297091189632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368.3855749693555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377.26221904991473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382.87214995902218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391.7690238337965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396.24436392760236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442.35801578504902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415.78779902514771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440.75454889860271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499.92364342769594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525.74446050568508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557.080342455253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560.25831890989627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598.24865286165357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622.55062980179935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628.2662531097119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680.8884501458524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644.92990195073253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637.93324093661113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673.81370936160101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713.2452964856019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698.71285729846852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674.30131858146865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653.71563074246501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667.14206755366797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622.01999157806551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666.28313523928682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702.34437818418735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663.45626544706101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674.96808619384854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603.65738529950704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588.24056262480019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632.84955280134523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546.16470390097766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535.68408358323268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545.07252116549967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508.54163937022196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452.5190832575185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503.66449029191841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481.90016515928761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417.50407370999631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462.63860216479486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451.12516605968875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382.80986311274404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463.36682444415203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388.4787492189372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390.82652931942539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402.8440654411861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442.32454938177244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356.04248653871713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400.05723829945816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429.92333335124681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373.3240845340834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389.0316039609055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382.87307441537553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397.77516093397162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387.83188811715178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397.96390793551916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417.71369699389334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426.74812774036741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345.39939307547058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393.17339067671668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374.9362501458491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410.22593024363312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444.08607644354777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448.22678311984686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421.32593668825348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506.81682591315962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485.44539884713208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568.77287153920815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623.97273026121388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579.37579000009703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622.53168204498422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629.63610275105873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643.68071589098622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559.9067674574037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563.86611428320452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615.79559410187176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638.21954941817091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518.2800968350972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592.91768812560258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474.05855878975063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533.32645957960733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577.14190437671732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566.08605223708378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357.19697911894991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588.38928889931651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840.29506997509475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809.58515991716558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598.29983045722997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699.7970326979688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600.11009081704378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510.05281043976697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556.63092226490835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431.35922971160119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478.699186042012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467.78602722823149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433.62672585286191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463.95397048704967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359.19377192485319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373.17752239065686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357.70665120494772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433.64595719974551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430.84964016265212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476.0841801181424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469.99073555156735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424.55588840389777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586.10278224955664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553.91457089371693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597.23799667533331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620.74216962441426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674.57892304069196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689.9256029758435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667.17620578585456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707.5149403506764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681.86077035159838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664.4530651552783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721.61936502494757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626.47940072222809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685.91637911507678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689.33342408459532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711.16890344814306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658.52514141166841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714.5558096594807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635.92862586309639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650.55351301555947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632.77513887853968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530.82350237148046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596.36006539292475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532.44283038192759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511.99227011982617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451.14915633207596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507.26049737363434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426.96013138980067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432.43564289621196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447.40169207871327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435.12939810057912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398.76247206615244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408.74946053429517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443.3876028950142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343.99350706094265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413.82839123753115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379.57746751793695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335.06249300841512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393.53730387943835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359.18485611947119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403.48199445483181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371.70440340235257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380.0989407713534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392.66053374921074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388.71523101336089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432.53602858730119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348.59962752645043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483.9130741721541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414.42081382472787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383.69121319709876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469.49573571573461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440.19549610866051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438.33510484746546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517.85279517647359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499.67622972384891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569.82424653441149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535.15940892035042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671.02521699876638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659.30597787317652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664.110790315636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689.96708335684286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731.4696822703587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707.85097532979887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708.00463332415427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647.11696641974254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650.03442484035781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590.71980258145118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595.63404562397704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633.97354212605114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545.68972629669474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556.28197652890299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525.23982390945412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541.34668230368743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518.21781829596682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552.91984272994796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498.19178426997826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508.4804131030985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511.37167480046003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445.45391962112808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379.95361118442759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417.01321649486442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382.52896121247466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402.24992176063506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368.97124295755003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357.60180311320431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428.14830564477757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415.59457615791518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419.8418155874956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429.7392915976489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395.18925769660126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439.49031856286308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489.60453277558128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463.69439770899396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435.34369465792224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536.85938226578753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517.33695308054303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622.69919985999593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609.1869836355271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669.30315010153799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635.67446591241924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729.82304362520563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683.81972792416923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715.10655680707816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755.02844574919482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731.57275114115987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693.38816712705318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757.53001786347477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709.98787720684163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693.10103656450917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706.97675871391039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708.8245290954543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716.14307022925948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710.56647850108732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719.56743488050574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732.74717753297261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639.98306695727388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702.58004226374578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625.74486897901465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535.06123774094078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580.07584567721608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511.73058139513705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531.80400488854934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463.41328244436392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467.72878560184455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442.01701131038106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479.64053903010904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384.85744872320299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431.90613188902847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440.25483170512376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392.82713980742659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368.98472438841009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367.56936406610703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441.09515975935744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381.21300065903216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349.78687905214383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392.83881015886635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410.48029270996767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332.25759788617165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419.62518319839484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396.54410422430965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363.65353963324867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401.24661458828632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439.4314502794208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404.36240365291138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436.93258814526178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432.77506893486571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475.52037811760897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446.37296423440296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489.51515931070549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512.7407015882975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537.45170936395516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563.88890207920667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590.5320933143239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625.71185998407498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655.17926204996718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630.72460929179817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625.64929031404381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631.69805079309435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636.37324311830582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758.2710047723981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657.25531677222102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658.1939936007617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705.84232340931794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697.48760377887265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692.35473987892681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664.49628552740535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693.9828493570958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580.98621310379394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585.87552771332514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589.8123702559086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521.39736240475145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517.25669406477527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528.62026901378692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465.75897171639519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458.33025627579536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453.2522208312925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423.49609334413799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446.42925411632905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416.51647203042592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342.71808596689277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425.76479705996599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430.78339285312461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479.77240958766373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538.45860364139367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423.13477607485947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487.89475891083663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481.28233614878764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568.93498676734146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561.08876895805747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505.79213679236443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665.03394720725419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708.60951544796558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690.66510053780894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653.50816118132559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711.07649705439235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774.73089110473245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743.52147012461876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789.06002764613959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811.87572525927476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743.91312697669196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808.41914282607399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730.68948982984762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794.19245191044024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770.15648675594844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708.47188959755817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761.79307063337592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762.26036950584387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716.67286690341439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746.54958130551086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754.82804881074321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757.21096766693381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648.21568223190991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671.55648687876703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671.89433423802348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564.72796418706162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582.66827902077068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567.11907909651723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480.96442963259187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526.11567193888891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437.46576809790236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502.3294444983963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420.52863634096536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466.97254691722867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407.74415418952611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418.71324373120007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466.572313681021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367.76633497904083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444.20282728881722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350.09544405912158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394.69539701082181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406.66415243605911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385.55014637374239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418.03966528086892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394.18196582507915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358.05413822506449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407.37602710992559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441.71092792432091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367.5395776245781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432.67928581639922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441.75720693421283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455.56849951875085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434.58013055102106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429.27342282344853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470.59438203066355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544.4402501118841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466.89941360269654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568.25141274776388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508.32373263299411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607.77446646987676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578.5235599195637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682.54171593126637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739.43523403448307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734.71286142890062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705.76856580881588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808.94473315956952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745.17536528562232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747.92651622234348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782.10391552217652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769.62077733079559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719.11014742010775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740.11423218432151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626.34158604012703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546.15097090555093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631.13670113387639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617.84479821393404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619.39879469565506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509.46091714557213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534.25500955834127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599.25874928901658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532.23161904073186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519.96122117504228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456.3012033132772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561.90801188028968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429.58435466496837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505.69726112340203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435.9389876099811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427.38487494462777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363.37504843114573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382.58347095550965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397.56688863204829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474.14677587152926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460.56251244731493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486.76134287022671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522.03011873119317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382.2361477792204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538.12535431065771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631.90286342325078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606.99603084295325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685.01376398201728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665.71160244804639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641.28520947313166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762.84175496139005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696.22829889708032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821.00668117007581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743.479313446177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740.69070771348981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769.03429004044528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804.95550476354788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794.44658978471784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748.34810337557121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769.41976784104145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724.44880442204385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701.77740877596761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810.24099707120399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740.05884217974892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699.18835067555176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764.70289223050372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711.86904853261171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629.15584237034091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613.79190000065489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637.24377843207549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579.1871215666082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527.66884519762073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587.19409778096338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476.15253688029912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510.00776809247878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458.86514792657175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440.10752668201792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456.31595297412309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425.91342760750729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475.63599974858789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393.64601406208135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415.30628298021088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410.50897662919272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432.03964212880197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393.22645575260634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429.75388784593315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386.60910499582531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355.72621079596161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402.38618751287794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440.15224098917287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363.21321578263877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434.15495367592587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379.30114796471696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417.74993353653088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411.79615600695115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424.42142369345385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486.11731412136862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478.80618181550756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467.00126183802274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460.56108747041009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533.75029111945821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517.60487614663975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596.89426694201006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582.64599749468584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564.20405790447558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644.33829330252252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631.78051408370493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672.37051889440386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693.50246397838782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678.71021597260744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815.01150558859445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762.95992714909653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678.25804631788901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789.94227050486211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772.57865334192604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634.36426307622276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717.21418562985968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575.61277985015954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566.67400379276773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610.806110523764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401.71138990047666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511.13862984244878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552.50282934769882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547.49843109583276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370.22566273330995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484.43519455863645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422.7988231122925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382.73136391090452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513.3528970692779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427.33889326995592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541.22048790423469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568.86571387710228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611.56477259929648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406.66265126016503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365.00091279863301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453.72588709215603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464.75403824589557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437.91020918469849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415.29165504976214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495.81748208329191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530.8526915092757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548.88797485073997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528.72281252531047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615.4975753446812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623.85045524604141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628.5705149423228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659.40558611427241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684.55743400302686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745.4746412437396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720.26673374393397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790.38148006067718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721.09357163522577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774.54602803052592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772.2157538756644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678.94914790257724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740.17801962870624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761.84536144124331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743.51004171944965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695.23436381349882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761.29404590409013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750.67196598836051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715.05596102684967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669.1320665759888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674.81084545076317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652.29806835304294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623.31464895958038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586.04092264648307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521.04904693421827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535.75753750368722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488.52506978936515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491.65018356442511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432.41371121459446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435.60494575884439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475.71121358797888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403.9619609143769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445.6692448040871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389.43857578117758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438.05163590385001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367.47229026439726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454.82402399176817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384.0595488781579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364.25416639955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384.84620260377824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435.80988995993732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387.559498927329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374.81536673788423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411.27036518102989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397.86903797827097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408.94759784348793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375.56243901822768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419.47026189628411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427.41573431126392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448.41964866374803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467.35388574492214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446.40509286402698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524.50468524982284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481.66616304658379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485.84246861194259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558.32780437983718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636.71279081807188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598.29805846886836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653.11420166876428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667.76812183583593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653.97888642132568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712.92362385790386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635.02621754398024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677.11379369331655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726.40641880550436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574.70982091400913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618.49015502420389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754.6312737035646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763.06168188677998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607.02891675246906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669.69331409000904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578.56089342260498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543.04585588572081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551.95961197674922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561.0505646356313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539.71577010387773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486.04897536004535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518.98414615738898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533.0520333732577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452.5311475953165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507.17904891198737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412.87426731007844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376.61264468160959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516.05407695985787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342.56616315211227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363.97570844332415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399.96438041479007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515.76878197248573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531.47982674437958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480.5907166438368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469.10411645563011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544.69539927121241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548.19018220628095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678.39567931520753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645.37814817163189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667.51496706088665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758.68846586783422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714.69138238190988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824.81686246864842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755.64478195455376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742.68660385972032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709.85889127443306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769.21055893556343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721.81566181511778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801.46482830666832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698.86333745054594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744.05265045471424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718.22795265348759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665.8300640742176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725.99527859292721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664.79633545303977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708.45983209859116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713.15388967728143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720.77302456314862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650.75173540515812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699.95303708288691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637.92923148852537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601.04265825696712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607.32232697203654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548.88130551838265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544.20270212859009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492.99025145802875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532.28221609183834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454.8775742267689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508.38168944586619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465.32715474156271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446.46566036122255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472.2457244134556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404.73015928301174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452.10284838811884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402.44495062659399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429.21049575334541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410.03353273126646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392.32668894707859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373.89968241811221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381.7132685464781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386.41177337602954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407.31129214911778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367.9463447840601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407.65666968912421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381.56019606870859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410.83872607653734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423.8906401342548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386.85535393319003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422.19530384277397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424.96743223811814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433.46232041905859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402.49065029830285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398.44390786439061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478.45619486601402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468.89765278724303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436.75435806128462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483.69323452545956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522.55439117449521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603.63845177226995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514.90131156990822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601.45600188280707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682.21956381151517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582.93503685147391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679.46175871270714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541.8765829265709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649.09589443583218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668.86904813379147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794.98490525749844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767.22125279818511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738.80043012040198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731.41384632219274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688.25420315324811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675.80242488103465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517.30215178194453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765.62637592685724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616.5459574625678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691.18513862826853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833.14362968225657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616.93178119285915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707.18195105217796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455.41779183403088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323.70961043913599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375.1388838993451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423.59899077904402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511.37939675567736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687.99023292519905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481.98558549061079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479.45342263409964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742.98200169443794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697.90670850940887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583.72013551182317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496.30281766184117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531.40935238676946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660.86023048632342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627.73480455162007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670.48193235606675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742.65531332320973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624.51212266358823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680.47208685745318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688.15404891523394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771.48372057826475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749.51829365230333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679.35336271486983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744.3603509770611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772.23850323734757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714.64192180259533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702.91640667855211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719.5301051673747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721.22301783390446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731.52254399336721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678.33829431226479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732.81725599703452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702.45407095699215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655.89437876164834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703.15550439629112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621.60542755208087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640.58163219572543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594.53811170244967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620.88497415078655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551.10206312287175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546.60483628264842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507.39301147867013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533.07361043425442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489.97960765730011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522.37805040288185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418.0904968430475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502.38168863402501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414.20285375657244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465.14285268088713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453.4906032821649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357.04592475833641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444.71489628856705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440.16709779516123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342.70733365651108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438.27616162801928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385.05300870909889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420.00689413109183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431.31260992058776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400.11653246046313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371.41249307380133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383.86393086189599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388.81901573674685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411.68590977040702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389.18406495506304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410.87684053592159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391.80295455378553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417.15511683839242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383.62593366664032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453.08523639627037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366.43791816108052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431.81253860580546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417.97709456611284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474.83833664150308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439.67292267091591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555.04445070665588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468.95554518701908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572.66281579834458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624.16388559431277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573.96904864668932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651.99779620695381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658.40598765864627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675.94071232252156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721.99959042715238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760.08090280703357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823.48426135253203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783.40658566007994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769.50768768915316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750.16666211667894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746.85658303064577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844.05748781495765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923.72443402633075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827.90011464420695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859.33043447757746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760.69155115033436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807.01954636865014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936.54715687830901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877.80541837682426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668.39879836022249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553.01163883135723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647.67694481251476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726.29588876907974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773.58334980454083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693.13531118724859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656.53171236376113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688.42453173347349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675.92697896284642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714.0654983841722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734.44255921808849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701.08634664936176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730.20800655176026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744.87432000669457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735.51482092235324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807.85924949878495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827.09135739899511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814.08215932828671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806.62728698393869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798.13812030946633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857.10480634358646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881.09092460107615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843.08209859871238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799.95399690855118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796.48612888234175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815.4909836223402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764.90792776447165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795.60395076853956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714.178015106104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768.06940677547016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700.09485620550345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707.94686630752869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665.72644221571545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690.95773619814622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648.00640090616002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632.22937718839796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628.82256340282595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560.06725863720339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523.17168470893989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525.15375026942161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495.56214013941053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465.56422282585987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436.87671886292793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446.41661378187513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434.27625114390776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451.6735430250402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415.89841336157019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427.4958872183073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398.69087980613983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405.5645553353836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392.74713409188058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388.97868744588339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417.2610011497311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348.67821881931144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377.40865100819076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394.13776307023659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378.74479162173259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423.44084466113225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349.2031545799008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411.77953327075943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398.92122984376999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414.95629470044764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473.21482181150446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455.94927898349817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464.50370143985958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491.75699620624164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483.15662504189788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543.8614046270186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529.75983568766048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561.48491670265219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551.10350662703843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607.35399885743539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630.6473541214807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697.5385572714099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700.57551562423123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684.05912075683955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739.09307573102649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736.57210557718054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686.5462281605719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753.40640501955329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704.03252734404975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592.53073405796249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796.94177733949391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657.51805823056009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648.29386051720621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656.78271966638033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631.87051206152955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688.76698261043214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638.3170845283496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628.0726698417501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693.08164349886783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892.16739735971032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876.59499953299905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938.45017729556446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560.31954884685331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931.15758646184327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994.95397064370991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812.06587953498718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643.027056142947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469.34850688588148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654.15448217753226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442.6550416586075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449.59852825555561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453.08290870249778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560.8734492095748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271.88728534233985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421.58280984199462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400.41305756100866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475.49365181615678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444.32354050862818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461.25972562653112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520.92016656939279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613.50893464052763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576.64396500831231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671.00115947050881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704.43622937822477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786.28242308803124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768.04682215227058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726.6461300922914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735.20410476837105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772.1223387358757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689.26998839788621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733.37134174931543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726.17150721868575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734.52400341601674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710.60783635823122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735.56645511709871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754.58950571526429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649.97659514475208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711.20098522836497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637.77387139095163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645.14712782773745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592.11035739312626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600.81947769305737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518.11586099567171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504.35541037022176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462.03546648099228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458.36001931602846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471.69182124410821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474.48599692451137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420.93781952895876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422.77011439332136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411.18492751103145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386.96097607385491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396.93387263078125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400.70772787548117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404.65379880137419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405.68160227607353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395.48876116137853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368.98089515695182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362.36636717173201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352.26925187303567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353.5752272143024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394.02813778227153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397.04478968136351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384.88204549526364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373.27706087547881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433.53993008477994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414.1146186178587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458.14972306048168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460.26113401233783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488.01955087896232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459.95994132023054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514.09323423194235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501.75976694619379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525.80973067835794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550.76616548812569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541.49760230716572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670.74046109036385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685.35786556444941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715.71281097966289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758.31238365178024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709.74566030132314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739.67351605343799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666.04804880233939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687.55014345129894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689.71210683412414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635.42322246294032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638.43719089138733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583.90632253017986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573.61615816035726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603.6138610168797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518.17210984290784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584.74814633948881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576.14421021066278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544.41340775263006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577.00979777651401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448.90923218080735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506.12126376097513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521.87700570467086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485.11596098629377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363.3927524570895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431.27682257615294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308.15519185515541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447.85039949468694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364.28450188091284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375.54863690856854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513.23269732964184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556.11154535443302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595.06169463576418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452.0200952361314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560.44582975505671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492.51970707148274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603.03681078916134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610.96066549246837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603.92068866140812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611.31856928025286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666.17180717773317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643.34016838268224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735.96063140494982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706.57006604685932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755.64495598922372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723.2098466412275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772.09800549065619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793.82333276895042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714.74621182849069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783.94973529755225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715.44827786060705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777.9746207893628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714.85772646176497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752.11208894966956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758.6066452263816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737.95345275278021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736.52196365334669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718.79753309955152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669.90609771276172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653.70015669651536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668.44010668430451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563.70258264655035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599.25929315802273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508.84471776192561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532.13759145118479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454.0529930069859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494.5012422623073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472.7088476976586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467.9970685209185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371.65356933708779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470.33055399356817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399.71931709792631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393.08473929560125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408.3363479666744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371.58238793652515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409.91654251388002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404.99656497270257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354.54816374372967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431.98052521791323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349.31341695272567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352.23075151985779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409.95704499326905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393.9663833013426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365.39331156811454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374.39408541840652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390.53054679312163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416.80668210696172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390.03221966193144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470.76252460459415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433.9796356329507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469.72242243152107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454.2362685588472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527.06536797653962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558.77337528321948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562.25978425498499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640.38160739390275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668.84249055468911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651.17795933153491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675.37705412413038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717.71707932271102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655.43278049571074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729.98513772190563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672.94832813883363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693.65703618116765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757.42393434140376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667.36356980732069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634.82949183757114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688.73341726906233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656.56912531403725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805.69524351937923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795.91236753247222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715.74839830180315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686.96537552629252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840.45957010985001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665.09887516741867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506.2401289870968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645.2618571507702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664.6941019230469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395.741473881226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651.97214980539616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493.4502082643865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394.6661266478078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549.78679145492401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495.12086911429412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489.87250050519515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545.74088668099103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608.89865459649207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497.65068667053811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578.5374402694157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558.0409819161232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507.83641101466924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555.66068521363422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564.29095689766621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522.50792756312376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556.84729621431723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613.1662766385441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564.8896825340463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663.22268453882987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750.28197531759315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677.89836756773752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808.7991566405957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733.60836881062551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778.48720684124191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808.39152633013271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729.48282864288342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765.22645711030236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767.76174698865543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743.57272467367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766.5243278499313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759.28142661070478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734.35093170995435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741.72419711917428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773.46889556657084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760.01823526302076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679.85332130149334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708.94682175031426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665.52592434797464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616.19794730452327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567.37102310151295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568.93313750856441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566.73920113568818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484.67638151015586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489.39250569634476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501.47181046393791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422.56979947810601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472.82328430876379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475.12408061044101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394.86815186831706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474.08798207703978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422.1565431208644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389.17423825037491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414.4925371278996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373.73869928380731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433.27159526744538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397.99704638975703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399.67930248466826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338.99189513717187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401.73587645061548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406.7068430718686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424.5754495326118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376.57321176076061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386.77507098600938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413.63286002157065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479.36867646972269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457.00588674774639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477.19588811644866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447.54035869724498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488.46782195904871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503.60773373977332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538.35709202400471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559.9797448407769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590.13505911362904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591.75896682808548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618.00735447088641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639.06822695843141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672.27313982730368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681.2072033088657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688.4865670825784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690.72123308273262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704.48885450769535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681.16926772231261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672.65852395162415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637.04228249352809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624.16458808231994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621.08516511099765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538.88097744185325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562.61938606086301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572.63687457276012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493.60701757269715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615.48044137148304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490.8285451827856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551.59868901920868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505.52605610754063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530.26012012387264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557.15252666545086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422.52476326357225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476.9787575162332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416.40469667555902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364.9958190523248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398.4247194220618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415.60524055710096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331.57788889686952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451.27702174805552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427.62662586375478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450.32846762126155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385.19089561119637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476.91074722014071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484.63485162592252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475.62104815373317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503.73118227970724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532.35266817340153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505.97880861197029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601.67613622734871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661.91355525253766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710.01330488815313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756.06635586869402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749.718130911873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738.01001739566982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805.28100393559941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695.57697201519068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821.11923107917164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747.31173872588442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788.27143099811735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756.49239204947787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740.26788095250936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742.74439917320717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784.46511196863196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738.20384616622505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790.5269114496806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686.01804249309703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702.11388059352112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691.32271007979296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624.56799030238892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651.21493937786158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583.72868440036041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549.60132062216144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481.21866683095527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485.09980243247298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545.8121777619283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432.06244594979921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452.12727157186612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434.79331078366062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430.85358505438342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451.30908113945191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362.62674692609505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414.42655334416054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430.57036453169246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410.15622691586134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380.47452801372458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395.99370051616575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368.01413482868566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413.81790465058702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333.64535668598262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417.68999044496343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397.35284838722686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387.23980220248882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367.06320183433968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427.03329201160841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427.70496147561198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428.9520605748516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399.59691949048596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467.98516329892817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520.75980069870411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478.26625404690697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488.85094513023603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497.44275497397723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555.95181859329114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540.43538051125415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634.89904639113752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614.07573781266728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636.13431688637706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678.4009760842921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738.97110038827202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657.67878876591601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703.99212921982439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755.84338675733704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724.51374335028368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696.31960349901783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713.57081034618329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717.37785082803805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652.50034495088835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650.36540161739151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581.17684982406195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568.24781877695114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592.17761545439214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607.06733820594593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501.2095347128037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566.11346692386235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492.99719578958297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522.58472416744644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469.48550244307177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403.8170192915054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424.80537072866377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425.84149688902659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376.42680883716253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338.72887478876055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368.19781172560408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335.12928604183969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410.53279274720762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438.39097121432894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409.08535254413488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424.13434663750729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412.34151858944244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448.0882492374169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490.97662153824507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506.79372618055464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531.38567746875742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636.72355920703592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623.65379332749114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665.18437543052835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663.34282661100531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733.11762671172187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768.07877996197385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736.88070477674967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800.92073724542479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785.69280342786055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784.87507800291053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756.00698880327786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730.31155375428625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758.99250845096742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776.03828119870343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697.71970426468056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771.40168664434759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758.25102136711519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733.04891012937526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755.68191600496834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695.05217752146393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709.4748157612122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660.38214595808029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613.65514343193024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611.20442991371192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590.16948717547996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567.77777486899606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564.58237487696533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513.06983143709465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507.79525951251145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535.42697014380656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513.20036313592846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451.32550717069205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489.56357601224067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457.28273661566357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461.26530370555588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392.52294575174119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434.02805295380819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412.708594442508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425.76904391963456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370.86775877300147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405.85103632365963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398.34513614747016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386.16425120504874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434.68244356748437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382.33661129520522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422.98230085326225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396.99787432882056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397.86788004004984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410.16172571679709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426.93276411545753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415.30494103488667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451.76660074537875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385.82970690559773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466.21126467076613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464.34747752411533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480.33947625879239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477.97940185759217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484.77391860854118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544.98985955844819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553.08315977184554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602.76747220773018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680.35820470076078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607.83587673289833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681.94034644818475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684.69919579283555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676.07272838545441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669.00121384902445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645.99920666394928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643.33444447511238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667.19224592054411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581.5396310903227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536.68063602456198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592.44291306457785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573.59745275859996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536.45305747214206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572.32439274603041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524.92436522632897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522.60880437853007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518.12567391433856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494.26782348123038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406.36422593529204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483.80648755325649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364.6060572040393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414.45201196785433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404.27947694497766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431.50700576141082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365.41894904393706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460.52270714577787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448.70541688227058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414.4666457066445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424.17104358992589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472.01135273394902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409.9365727665363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488.19438097563318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493.44245547923299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459.67018403722835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528.85270276637459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641.42707311233005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618.9345470783735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578.2322143824839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681.00521867287296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700.85498974592588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733.68818854367237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679.3401073659245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777.94109025309081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651.92833900683092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761.10878705303799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782.78970590611061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765.00847720753904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685.18759211010354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756.49699421199375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779.84674028196628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733.25947282954007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740.55906678612041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663.48561885879553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779.45493739711549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684.00094967945472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699.08914020797681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654.85827602884365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626.47570308031572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593.68128202082971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610.91607510713618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584.1775967660916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546.83234474980145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537.65564981401758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553.17083328966464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511.85680972956123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518.39554237961829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470.19892607597222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424.29018172780604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441.64577172270771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496.63439519491919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432.82381518563051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409.39677817835565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451.91371234767706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377.67622673326207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488.9301800283605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362.44774029791108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453.27772240580674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386.37017813603228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403.47734695693129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402.77745173225486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423.35774080375626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372.36787742160254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408.46184886665037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429.68635616698293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375.86961086485485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471.29479006227797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406.83431514159997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403.97890503446172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408.70177741670437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433.94796743222793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418.2108620181894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474.33612073971705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520.96733857591926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500.53236454270558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527.38542333892144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516.3914846467593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636.98433569975418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634.23742490446898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657.60193056647415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681.5366597419245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755.34997759702856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677.31731011926297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747.97498847193469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765.43552412915813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656.90368518192281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678.2278306470605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533.15727854974728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628.14853927615582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700.7067175443168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708.10016491598014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628.66855380288212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742.56607250803324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514.12872755774072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490.06941023409115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542.73564238433005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446.03900371528795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237.4477028480822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312.78013809307356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385.71909848312703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151.6523890702986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400.58761441237681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360.43676483463923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281.30198054836637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398.8581282216827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585.78012102379068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516.24670621721964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406.13466444709479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372.00436146802508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587.76266955557503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558.76735118193335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647.3706436048866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659.43591964076722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645.50625238956115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641.47200970992128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677.50611433492418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725.21995656900674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739.42785862699998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799.25519842985375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789.96369694919679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836.14864536678169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782.81205864604863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725.07943453777852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785.78950221860964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785.83756309139312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746.27297271355837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808.4752065925021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751.96639597574881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731.35543374141434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745.13705281633145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662.37073357866143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686.90120420918629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676.27368854008807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573.53197121070139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592.47633186167002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530.55055355101956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532.99181191076661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517.74856476008131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440.40607075883594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466.22718756751306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445.98573920377282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450.81398200160902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390.49793293049282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437.35435819745652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403.44088898847792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413.07370667012174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365.48310339082974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398.77261484707975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432.95520863605879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348.44665545246647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365.63366498165038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376.81371048056008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371.88371926799101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424.89488821266747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400.18139524227115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389.96833562799645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385.00860433697164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437.1556256548738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397.89694544029919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476.92920314216894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428.62324831493856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493.47889647835757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493.64558274881523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523.03818373538797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506.59095514747526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507.41283412121425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549.377168147372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631.06840759296654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560.05020031211586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643.48543111564072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664.20565265162077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686.47298902583657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691.65173137980742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747.21909142183881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669.65928747833755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739.61282395148805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644.05762194408271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660.16524760040511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655.43167646978611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545.51524067397929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589.28996691451175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651.24850389494259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466.07275291665212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551.40993600095771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551.12348015332157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575.24989048661519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588.25261925535654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810.62290259866313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675.55206224221877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554.18308937159725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590.80075923328059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501.95890456603433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471.73405041754518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600.83646868041728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546.7409487283428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413.50229565232405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576.36367686962762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675.27997303403845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442.79634046272486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394.87928405259464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379.83783427524679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392.0732001665848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414.34913738391464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402.26033156509732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489.17146420217875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464.09774363017732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478.3760691287971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558.36259562701866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559.24652845093328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596.13075213950015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651.02933071588177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679.76308587863446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703.04860920591727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706.08008905735596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778.91666999491781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886.74390292728413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786.50244989033069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817.83876823151525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788.54764792711944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730.12776095655772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765.77895493175799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788.46872384193443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797.00765189510741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772.52985304023423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792.96438842053556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680.18867827473559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718.04599915812537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630.33757673560774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672.62456433205352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591.93323198581334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524.8964450796658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595.05599121734906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469.28880072270994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493.31515554594159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471.13528762829691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506.7520044042592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434.61204657454647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431.99722664596271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440.91694805932286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372.2236675726943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444.2106913921258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373.51465517054618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458.73803265084666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372.09176209482638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426.36571607593072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399.28720119862749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420.57274070993776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376.57085080800431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402.68190776902054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384.55877489512193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415.61562687845429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399.93601861392858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420.85876884129408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405.32763915210683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393.14090482843437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481.55504520849024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430.85221068595928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479.42770497336642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511.47155298719139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488.57994355530502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565.18055187204459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550.62673320898409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639.03917780661561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605.76445152115775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635.95837043280062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638.14409202134323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717.32265194721947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701.98376321953162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698.32726627824059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685.01641405564476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741.42350637222614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660.04389470160299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683.05642899270242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671.71281378132414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677.58224928542131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620.42255798500628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561.47616221684291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523.94127206937537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588.23353583698849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529.12890776750157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491.03493800022756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478.88669529090259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451.44038375497598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491.92425034000837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432.21053891008444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500.03249470219606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421.44179700364725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406.25433219259338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439.0688362626027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379.75545545296814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408.1886642064253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467.56400248138664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349.26015033172803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390.51645650406039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363.95518337689805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404.68862674381688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423.05590554590162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393.65420385737485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394.93097747003844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463.42427617487556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449.59807667463468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494.17776485611557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528.87151770374635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497.91658886677209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620.75376341152605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635.78106905296113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604.10020485153871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691.8103201665798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679.1595951657265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706.4810151400003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712.76757397833956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745.41860632044802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743.71728225587663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779.65372361600112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717.43157855106824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745.67037328139338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753.10935866347529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755.37951503650072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808.61184410445787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761.11187570325239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745.90764854054271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742.11762643460133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695.30051129685046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659.77630841674477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660.19723807549656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566.07760012499159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612.60122680985046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495.35908716003058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560.62994215150161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441.82449833880884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508.92711487756179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465.89886745245281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413.02837467290675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421.88116586537313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463.42647645692296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366.69225271750889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418.5188172416581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425.94348829561005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418.61860701864822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391.65831256061762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405.79120332439629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365.5253119347268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353.68514580115533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439.81727838479861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350.64331261980703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381.71735828025072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375.40028698361169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427.93450866083157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392.65474406544445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384.97713827382893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397.12182945671918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416.77062938875838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492.01673038024234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466.52023340968321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489.59229866812996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536.77694760347163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539.83986736067084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580.96868216927544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586.81859629654002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598.48034434139458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593.85528438340054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608.47671115574553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655.40880876186588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716.94111877086402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707.39608402967588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728.6376255789844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665.27823357757302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737.33159618516675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683.97515843731207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737.5724479629929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579.31833105703868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644.31154842786987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599.40238168168719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521.76356451859419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547.67290990897266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497.79812875419799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511.78315709401147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510.27373376702747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510.30845077413744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494.23557469905575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476.59923209598799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415.79706654323525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457.64818995363373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412.63489234565236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388.25733672802949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460.56405771225923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362.17000026557275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383.06045110043692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378.72257259940807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394.84640526679789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374.0402701504886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377.88908635354244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372.60150517963609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433.38341458673011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444.84521795545743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490.1447518106321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458.56005266146974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562.57966125353789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506.31777336188992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579.03286922469192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623.59371996182097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654.85500502864716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704.50008026888793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723.31661193954005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759.68509033251905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738.13385669924764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760.00308925472075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772.02450536631864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787.55272357134027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853.89280168948574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746.11711249886082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816.72744771177577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745.67085086728673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836.3850542591872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769.72141107274035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760.33656813863047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759.55805797558696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748.7639284980612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730.49068689263447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654.81572009366027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683.63311556512463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587.31990743861252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633.51273267790395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571.23642093534977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482.06451488287581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538.42660720488584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471.09778731951116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450.21319656341899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468.0078711540462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435.99561987969059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446.46887417552887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423.73832382058686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387.6375574257022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404.78896453060065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410.08784081323722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440.79477145187133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371.50760825028431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406.59839141707243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367.67536705811335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377.7313026892956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362.38038540002765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388.12116636138614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358.6861273441383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413.58694637984911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349.9959298851939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380.06405541000498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402.69256669585695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422.917696050308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428.82692224366554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497.63761147401186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453.79125463976288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540.96785206441507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520.63485945569153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538.5447142650529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564.0487141974628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592.10904434808049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607.78302199423479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600.72838460573291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638.10042285424879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687.37429093339301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696.2914113804585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675.41048136834934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738.66244641618175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695.02824168013274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674.43092968479027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675.26296164401401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643.85867615440111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610.38407604425186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613.9108173129282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539.9080383371595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516.99691564355282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540.51097222424335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537.65657878283969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522.27417062108134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427.7018079998482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440.57292121597288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472.16807322157103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451.10469427062975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509.87445047480253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469.79406169522827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443.1851463300161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428.71780951830527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420.4671929109611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370.31215971438098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464.54213434570761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431.9245943192027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411.33594118831559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417.35422334639634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461.15488794043767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483.42800546948467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472.9229074623521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547.1619005366191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484.80972484450041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493.31280047574006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609.03872949473202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525.48912112018229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689.15970529613935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851.43547115109448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791.81943079267285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725.55167881000807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799.41529053761599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852.83336672484472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867.22164550371713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810.8270581563113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837.59889046710725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821.8218103042783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806.0940875304201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741.08163616568959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819.53806151398805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797.01220466122481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824.00490079019721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776.36314085322977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714.13327117888196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781.55406810052625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647.76728033652114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686.73636820896422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602.21300971109872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663.02640284977701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579.63296713261491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537.35954288604614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502.81254514033827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497.18350517782488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503.96747658650889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445.75308558134054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491.15091248880219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385.50953315450948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459.63874001367179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402.1583433949038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383.28043285004537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442.83534262489565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391.83387894006592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393.1640969941036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351.35451235784467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390.2516321839347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373.66969774130797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372.81083422275452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411.69157372898428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350.76982578548177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372.35922929783231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448.12305047295627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376.81221287220637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385.90529671516845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418.37216073235084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456.33854815610499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418.48488030153374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424.01360953108178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523.7265802379668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483.54196195642078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561.55317034353664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548.8610121979209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556.26307081356538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595.59282388371605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621.0526568835071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657.36704803512623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652.14485623748669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650.21281450553101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684.19114901819353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711.30585319192335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722.56669878304922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739.92300084157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704.53886489265187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699.01130103368098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719.90501207174748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731.08452333337414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681.64034558425215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741.72030431422695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697.80835025364217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785.24812095437437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698.67311986362472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679.55994380793925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719.88355377910909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737.79971465061817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750.59076127628566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724.71046455958503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790.32775235750762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621.43534552634287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490.89988728265035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560.56120926715971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520.48429420590924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528.72096081099198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548.38175332287096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425.03849295184699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633.90369389753937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645.00729702521619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744.34966255374059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724.35991459269906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738.11144262115113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755.38231542602705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802.92511841253588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748.56365530442918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769.63083927646289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744.25522377048185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798.63843503578653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802.70122161118059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782.06150789114429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731.29587892730706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822.41023213928952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813.77256807760909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849.58205184566975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830.23766058152592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828.32749151067787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810.76214735829785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806.03357459936797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824.2376197587962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831.82770877933206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774.56100093826456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849.19793049974851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770.4114755296855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725.28371297954197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758.60704940234336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705.34390678054945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651.32137510095572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691.44940511583866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572.27169191133146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587.46931581503236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571.28923066981042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573.23871035840398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539.1687836908693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494.43460471602668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483.28002746854486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470.74819056451679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497.25379289777027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469.13335378885961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458.01663413825077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392.87226732537704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425.72121479227303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432.0664436701889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378.51255784203852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427.20342860392395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368.60969507471617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410.03837284393387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358.43718175138497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391.23058111089802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417.20586332316179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397.77987974298526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354.31194824902229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418.02718985931045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390.23723611161432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388.36161251958072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441.36793950426068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392.89542412056738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423.76825796338005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395.83124105023126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441.69077816950085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449.85194758782598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463.13934434649497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457.63316662567792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507.57438018268726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495.08764638048029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544.7993706914325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552.80323846809711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577.11346033676705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630.29263810387431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663.21188320706392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673.85884789398642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651.42478937683518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767.10966691031376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765.3433466005016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795.73188186709376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820.57006526293094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612.30627805349218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646.89217116340035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571.1400842199605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557.21281633489889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604.52792435101867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783.61978539840277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653.42522626532127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504.64094892357508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522.77321243580923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432.06827203999603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482.62381518251937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428.50113804241164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470.48964849154265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403.32000589241488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336.06409426025181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366.56048254450809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427.1025726710958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398.23697017797315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366.70527694006483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432.65949644225293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410.34968899632258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375.49905321027256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487.87302139103821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416.25824132920638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441.77297045795922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430.24367043823031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513.61511933715087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607.37226335763512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539.88343142079589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634.59648420717701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568.08411890573109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652.9303276845186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671.35835659839722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687.68026711265441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712.77713985427158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702.32509249903615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728.28097072997946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713.54209309805105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707.55973435739327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719.07160022473624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723.03572810765627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709.17742846145234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756.77866859456901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742.83329311095247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669.82721705406254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733.44523240225953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639.31054836380429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699.78671363957062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611.19588013131829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612.24395521721465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551.23779595319616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598.11992034929722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545.11207570504416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493.39278783707016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539.91580229678584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428.29587626136629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469.04659885426202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466.03707324914564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459.2556158720646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386.14153167775839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429.57333405075821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419.00742569926734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394.96957108042716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383.63326925904931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452.335815460638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378.28969752863475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398.05385126263451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375.91163843846925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396.08202384696688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382.10204045408477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389.23923017181653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383.14252852995941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403.77486099388187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348.06441968034642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439.64776729153112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370.90466549792143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405.33634948677479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409.55864339037714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406.32579895085325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431.31756757353241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376.82140728865073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461.49051214835595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407.83172576625424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450.8368454037842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466.51973381358505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455.18087211571469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491.74809464198751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555.74718190840383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627.02188441128055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633.68484760989816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620.88872141898548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691.3635964824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643.57347104218752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672.82162477668828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675.42880676788434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654.72771297329541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651.41810822977448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670.55289253299713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616.65655301733545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564.58016237182005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604.49839036978551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574.06953717696467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578.45432586407446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567.82179843822303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502.68952064433046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514.23010111100461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461.41027441154517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409.68279284486721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447.00501770931419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362.78697081093537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415.2771036051779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370.80611971139245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381.53334088139661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323.0371515523496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413.02307598069683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330.87167006417224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402.43869848864654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349.12613302164891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381.2430319103911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399.84458920044619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474.55885658951337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453.19408601349357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468.42743056990173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557.11393108110769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583.06171230342522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598.66555482541503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686.45667519942037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729.13506932572568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693.04026520441539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690.94378490035513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776.51350794589678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726.87785302552265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797.1294961682479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739.58990819460735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778.4830836093123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745.79793685272421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795.84994145216615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778.64744946704695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717.4582157251034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732.96830740073165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707.6689490975391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682.69893013129604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664.40876228345564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655.68606635578601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602.70516853747881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573.13292184047668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599.02300880117207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512.82714527210192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478.59097950901599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467.10571573917446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514.2556921242458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432.5686315077628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441.74862983187205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396.84425626223793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413.51076088084375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419.02785553110994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432.86041107365361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354.45727660891731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399.67100666187343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421.23500144352892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368.2037415252787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398.77675901687337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325.93763070925775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423.78107316292824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330.44183559753333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428.66956584942471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360.09588263751391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367.82270896385427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362.07609866435718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381.45273623042073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446.57066182159116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370.90983731110782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452.08434356171676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477.45284241994619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495.91541862208112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486.9254179302165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551.47611612810999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505.77319358469043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592.93903868997677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631.84116683309185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614.28413644517559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586.1727177502172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646.89653007500442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697.6120938394937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715.83354098988798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665.14425249542319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731.15369658971099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724.15459605514036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661.70023983519764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719.22945030843175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695.46095358574814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606.03519426314665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658.29078966239524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536.82298861922754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555.39861729311508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525.6821007281219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524.13742552484291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497.18162774101108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486.43550052597698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531.63970376339012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429.17860424328296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491.94806441281514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440.72194560443296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446.63225189589491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411.76422052168346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431.23815301894388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442.15116108207752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341.56257549687029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419.56339072629225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485.28707427511534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509.84632110686141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516.12816699203245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490.19689883109561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488.58361414580139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528.38276645801068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576.49904153603961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599.73857152168614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644.3147668610784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588.271327841367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576.95850590419354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628.24072638765017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686.70940285778124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704.15708557402979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803.70320590590143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773.13015474081055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805.68791065640289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849.80924953027807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784.74758195733034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814.19024032066102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817.04271611369268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765.12281237356672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700.07342169219567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815.93666620983095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785.50717046528155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711.81773386704504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800.15855793272976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733.07872193046751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731.83343404911113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710.6088402914836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634.77013042653812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628.65644553430491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614.38408970075625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571.51471069700199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491.32279869054184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534.57748075816073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453.71300027076791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515.71709335990181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422.70851064974784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459.94919549325766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430.64375071853789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402.07082293668458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446.64722103149506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383.72452624557349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423.8875712779593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429.45104133670895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370.05408515930515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380.68185884002594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396.85919343057247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372.67344633362205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367.87823406142797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416.61694254638326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323.39804982823557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402.35122785955582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378.21827943948495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414.21095033182996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391.4632330510866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400.57163984951291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396.52932851800421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450.79608550189374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456.7619061419889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466.90578723895601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534.10534077868488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557.88568759557791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516.72515921629122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562.73055191378717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643.69045325208276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602.00570645309961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592.21779304641245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637.61206347782411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714.47809321971238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722.91420735025122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711.10291261018551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706.57317868133805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794.82367207585764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733.00409482814121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752.35073791118316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769.10131324736494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720.97385806767988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705.68151331233923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736.72379453227404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729.893046958127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689.06637417949992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704.27700163749466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713.11149313707188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640.6904249996752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497.16391165527398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598.50036628538089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602.71754649076729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613.14344908184694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416.32972082552544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404.00324344474484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444.57347379406838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511.1982108377901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476.70078650014625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433.63671269680441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455.10622630969658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435.86531023974965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557.90852449600015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535.02995172587532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589.76214225996591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565.92908692246942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561.05825024708929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623.59187932060468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598.77996610276477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637.06644072547124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593.4640572837784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650.0371025066072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715.86055588563318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726.73263489473413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712.36900793456584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732.79951560892869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782.34058260102688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780.86243525560485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728.78681483161029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799.29190226868889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764.01479032473799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791.91268558899219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758.57734213687024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766.2768956489947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813.01859245654282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794.40487027203096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808.73723186527786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760.06521186493205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771.48226717138516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699.11929293918797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617.21973557504759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602.33476017832822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599.78523463833289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558.89329727788095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504.66020254125505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535.65022653852452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444.49535125563551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532.73724375802351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430.94790143125209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449.02868273840699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414.33380147748585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404.23449783133981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459.93266266132213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393.09633731351147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379.10509015715968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400.04235082858821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378.36200758679178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405.93090005170194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362.84820841823807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391.72507749812382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393.67497026819069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433.7834975431681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337.05938232463791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448.06546787114814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382.78256223435505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331.62822199403666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402.04064680139879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383.5512851577169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437.57979673405697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392.5529729923183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516.81354416257489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504.19869706276876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485.97787052796116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526.61722931912095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501.02001403916421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535.16945566784773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578.10756766560496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599.02725152681319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615.53613288347924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631.2869660801141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684.49556900134553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708.52634141827116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661.47402803058128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738.83311520038671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696.57296871017502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660.98244205518904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645.68759583873145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640.08536183774106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754.42246558609042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652.50410538836888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649.49700199857512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643.69019623334293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661.10592225028108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718.50268464251621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650.80254090755625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619.02159263639373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512.80090611509911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470.95263250120325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558.99272274241014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409.93814672744134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507.17376476932463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672.80635663163093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591.01017186727961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691.6116090255282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659.92380655866316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690.72129485283926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796.87925511160961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720.92011104781091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735.5267515591878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755.55858803781257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730.55633891032403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765.47224769147567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685.52051768578394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704.21910279644362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754.67293080748198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727.26415742684412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725.93238958055917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770.2553226369364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745.79749553243914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859.66949097687245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846.65600586561459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854.18011634321897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812.7144970089397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886.7356376595186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858.11740223103834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860.61528451433651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823.35614431621889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826.43293557020934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767.58765261619612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855.00648648708875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791.36687737438592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836.19225314860637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766.59093425755066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728.35632204449917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717.69837052825892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683.46682211349196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658.68958550928255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669.46953181738036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580.63303832385964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601.96974068922918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595.07779758294453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535.19897129382491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491.96087098643795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437.50242615264887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486.90905638107921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472.26167356109602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479.72550773103728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409.36379184449754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485.54389313767058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414.24472298343392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395.41237717683424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438.39737662957799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410.22058037138942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359.37782271790331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439.9644431331738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399.56527545508669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338.35144494031863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405.55120601953558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371.96160755558566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409.65104089980923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376.17634203302134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409.97205745900334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433.43015184657634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436.24224281196945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431.44092421618848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489.25931450717019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428.05298739673043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518.85776762544128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498.3712926340387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615.54105752740293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579.56277291521633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601.50166107858638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604.78144296023299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641.44503889716964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659.75921130465144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704.04900304791352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671.37437639772315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694.80139804854957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700.76992154032428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643.68716170789821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662.90463185497163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775.61713970598294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705.75162359350986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725.84425586383077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716.16897983953072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701.90149439386278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635.02678727962757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634.53953812470218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595.46357908310006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558.09453273903478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575.7466435876845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586.66627534089798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550.70855165259786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513.58707152509976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480.81665340312492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526.93084434469881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454.5386609711112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404.10427525576699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439.35959639877677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422.1098562050704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420.37998310098908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452.73144262074987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414.52075328389344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473.66018366268338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500.89330693548885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437.68013854088366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523.86067556103217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454.97314793278952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557.76308719114411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564.05790327721093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531.55308593045754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575.09939448617956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668.69812499536101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657.10529123729157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734.70177710658697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723.34095241799389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732.77792905055901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783.77812379156023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697.20328474649727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825.12181665570552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799.46001922206767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779.06400013182406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801.23717101078933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744.28734475230374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768.06235174479571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797.96890672817653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850.69078793190079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779.92217208980344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689.81521585908138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729.37435128794743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708.12707614379144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702.40378416460157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659.35567290665153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650.7251322079901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576.38207779363188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582.03668445032372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561.35795412972755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552.01610379892156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520.46153119860412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504.53283733645264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522.28788749859405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412.8153643400974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443.01900205256862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444.56091327181554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411.73891441882273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384.30673967355909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454.04749216485965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386.24761025978722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440.02187131102994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372.91393213485986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393.32461244818626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386.81277442550436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421.73360905049469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388.44953727420625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385.48708397459785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361.24605697113441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408.36059865373528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369.26085504170203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422.38756574201108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407.5577702581412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460.71415854797698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397.09532357899417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449.73978535829656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504.61740573174473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516.3939915724028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531.34868905369217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535.68097810922734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589.74555834351884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564.24908996355214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634.28179123419773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617.49463277909535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648.4385896015749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735.17779151017839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707.8772386277243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749.89523787514543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754.05628270813543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720.1554779963476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755.43173164458676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769.83312287765057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826.23161858932417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791.60607475564859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808.26969489644034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800.184245374272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727.69912846420038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824.52965047477232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822.25604566371965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806.31723130705234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797.92414331740508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868.72545855795875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803.36337869126544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828.59191121166759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818.27211015353919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848.94000920393864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738.41099577184673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789.6746280121713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760.8625211893492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747.02388127012819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721.01045871374095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761.16731815880689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779.63996106208447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694.48294180860989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682.4784670903033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651.77416237822263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690.70534408117589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758.28880090284997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796.1853269091423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754.30316768876583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781.28528324287083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726.28161316126113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784.26900467126347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793.99168021510923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769.38095621145146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751.00436971858085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792.54500445086546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818.4325228751801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807.64395323222243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831.99689503175262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817.89082527185997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765.16071413988891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862.66120028878549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757.10612945431581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779.91431624057441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813.49116973994524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789.20823380696777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742.91607803927036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760.12917198741434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717.31443951316419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687.736866558933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671.01685581987317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663.62761977248931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624.68810746615895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591.89711178302184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546.82896798845331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515.7722970283719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544.97639434184146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516.13964525220797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475.78421868898772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496.12805185316427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426.05730069663866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465.47861864326666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428.41226622697678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449.58241202977081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396.61895580545718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412.3513694008044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397.760949610056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438.92779702086426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416.83355016795321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405.84457874505006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384.09209248503026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359.86728251112186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423.83165604422663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380.33116841247511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414.11367812671278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366.43095874841941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416.83816877722171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428.79929635366881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464.80894933396559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396.19065239022484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471.80888182704814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423.44247027166898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466.21671274440087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497.58237065309095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471.70147246576062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494.06411829398036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477.9063545404552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541.09618872340002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568.82871131660681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555.75279751295056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641.18276449701284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675.02845584987824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743.51516342107766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637.14746823232952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734.91864228691441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679.78628719532912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743.83777306042373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726.24959792709319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692.83982424042222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710.78764899935118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625.58675460978588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636.04192406224001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620.34992875756757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661.31437134205999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555.19220369837035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554.00092764479791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542.34913732301641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542.43474389776532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571.07541884158968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390.91880893113455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524.88099223979111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453.94811493756038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421.88962350943768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453.64573888346069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407.99777100010658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404.71718637136553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419.0769115062501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395.14769731138909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406.64033359537427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450.44322818091587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417.33898947988951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422.75990415907125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454.8807006412153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505.17680969347538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459.15309139855401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582.95997568251869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544.3330579974928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623.04580994798391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550.80501123772422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720.05782039577139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676.03541657564938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689.62755389347706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726.232101468476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701.57559340374064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786.85521740488468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744.11819131647837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716.7725206498983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726.99493043391669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785.00800596430395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717.81855709998717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757.08767307443816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764.0138015755789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718.31868390559873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730.91155017661004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696.1846511774902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614.93920530657601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671.37806870227769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619.51017627573879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616.19288513363244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572.65415493160231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580.56064794258623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544.91707849647571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544.61787359004268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460.59130617254374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539.81616258849454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424.81240229110404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516.12239034304207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463.40079421743945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446.82811991576801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407.21863939387424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414.63602455774821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475.65545581640583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416.6311552699417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429.81415268415645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417.02794142249826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355.9538281365983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439.63005116758393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380.24091992633419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426.9554564965955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394.82260845257713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347.98805030223605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426.03113399050238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340.51765724258485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446.71726945925604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419.77371849383576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407.98249766278076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377.907246319352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438.44348650340123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470.97489068050163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399.72877416276725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425.31024055779545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425.95425255063014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481.94735817178389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451.58401559747443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490.90645848156919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546.39592178747353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539.0963608569283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528.60819507791393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654.40305273639694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660.27959021331822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657.81955041326773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673.66952804569519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657.33249875222509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712.3128688610534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774.23371209954325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721.06933079131056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769.38723498935474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778.29662425402466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775.47206989157462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772.49849620507848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697.89469696326171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860.8366475142534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638.86856708326388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570.45595345728145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512.27021276780204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479.16000505222718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500.45259042859078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479.84855287973267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367.43839513697776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434.77402013049215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312.50445191220678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494.39285109227853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522.89899308152599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404.06672999644525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584.33963708728675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417.3572411181641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545.34839216403793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596.92943271574143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639.95071699895914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637.70292828459264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693.74001261390424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737.83451170380408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678.38035601035619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763.5265244022944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705.61994628533341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798.20323054743676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774.46881853024036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817.22775916360115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800.86022951542839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866.48627999802568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747.28747755048801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781.71971499309643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802.94850328428458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775.74818586471611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796.55891266732112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821.24144085540968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794.00312431018256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785.073061539685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711.2831821534337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753.00409110152111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682.47535762692701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643.88897789850387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659.16489477062066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672.14997253976924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558.99203819716627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597.64988085718574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522.06029649412835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499.56363036758256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489.76531298171369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423.3680789124914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488.64593728138789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418.95258855596921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438.55448419475323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424.97576144833056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442.93666869571359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396.89481240228309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358.79274938583205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416.90545880938112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426.26463807555348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375.94770180852993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427.33729349938307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366.25247300552496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406.21929207216772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351.44314200275426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395.47525697516033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393.59047667010009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416.08010716839755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385.9122956787827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445.67803852369428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411.51062120025983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418.17330255732361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425.77430621591873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471.85973412625742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493.4358438903061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569.77402086935422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527.11386539392993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562.15228738585733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602.96069689228443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638.25878569404381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598.17961986119349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641.58932346787083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706.28588257186721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672.26011997843921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708.08607028291772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722.7139496954037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748.24707811254768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694.01813756960792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746.18310922819626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761.88506720717044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738.64360502418663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752.09228227400138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662.91860011749077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590.52745387555456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563.30249467219824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621.92673395232373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558.17183694355504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734.05227083488626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785.67663640656622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592.26680756098983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732.96779036118903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762.98868982453007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776.09829586828755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813.97073633825698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653.59911334469905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687.29624291476307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640.72817605301793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685.61289472123917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637.81258422594306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593.49464300812349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522.46913606741441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581.39338123725065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642.80630600230461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723.02851889863257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626.70898215706995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647.60311236934672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683.12275953804306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701.63365965337573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785.47757807053017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806.12189124850784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796.55418516138388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723.4103153501685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849.87392776087938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843.11173214955579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784.23900047656934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867.01519918915631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804.57491336886142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845.17437454282469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789.15965831335552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798.66237325648819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808.53229903155341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812.82057090941214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801.34837631904895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776.65258070411517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756.10225526598435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762.56719129305463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686.76740374471865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705.96838082806971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749.48861754519623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676.85549993642485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620.58930285861345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637.00345285469768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546.95225194209274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539.63438086075075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528.96122309099712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501.83139780867322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483.45776925886724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488.93528161760628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394.05816872385213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471.79971818736647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430.1347216821855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410.07505183879226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421.93412501598664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429.53716344570574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444.11714074068993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426.73571024535397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440.52461350799763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411.05564508248244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463.13257827654752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422.26791202739207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419.99568798312396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401.2973234574265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407.07716981331089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353.21077614448393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411.65408109018506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464.43976011711993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369.97320637868182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451.39520281335234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496.51814256866737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433.90203095617915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504.63015921248632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538.6184112586368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526.36009614276554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592.2837513988602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575.69499730625489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627.71610012979954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631.37698833346087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617.34618162284551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733.0003506716439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731.26612832107105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693.44837676512793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690.1243253826558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669.29074047894369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709.94058078780381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669.93107605575847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684.4218875077039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682.58636425586576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727.82739466538374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746.66864613573864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573.08484063106903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519.29308546417326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647.21711390104724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616.42334585298795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650.09865488482876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526.69260136656555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560.39880217888981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539.05408210239239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696.21113058069909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688.38553363838241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658.43430795859786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572.53744748241365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424.14773101563139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571.95680122224258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590.6076167074915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561.47384550380957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279.72548305466592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393.46548282938454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380.80818657472901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524.62088225646278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535.49566594437363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618.8535294459723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505.77436642410083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456.14641830683092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574.2117379484082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586.64913671992792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566.31028041368279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656.80053971432585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707.66184093567006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802.61842366618828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816.92451358369715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805.27703078140826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853.60579958037192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896.33313935570573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778.11303105049228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856.19166022364982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809.47501441698932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834.02917088731988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849.74966481585693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865.32922729966072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814.5846008913685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778.34952554702818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747.11577018843025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751.71407699495467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770.51691621939881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650.49222845619943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647.44542350233007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614.81064344152867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593.23280294254391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568.83240066854864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509.00136773694504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508.43616748344567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497.1301469270382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455.96564345365368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443.58671954284728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434.15701158446086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468.46382896527336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396.87170265863296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458.17788387262624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362.14899681763484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397.96810741053253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401.75811492495438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383.78046793597684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409.65958152343063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400.06966631274582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366.79350071153004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389.04854292617034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390.46573264871733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362.93553197768779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383.51133935579395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416.86210333713029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430.40151225920505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401.75382662074583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411.10764756378558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421.92658357141539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467.80008837737438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481.44811493909845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502.98340695628269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533.4042752755953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619.24111934751522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592.11377314807498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599.72897383857162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607.2113441716798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699.65865448292413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665.4423802608643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711.01006444931022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750.72629328317907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750.43050200226878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717.93113742199159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780.69051703587843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776.26949907014045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740.81485573795135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797.29578943905301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766.3579143386994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836.84665403870122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774.64743632474324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761.19097647901049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868.80472217143495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775.70884548390848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850.58873924316151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874.46042295789141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588.1936298235488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694.94528547880259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772.81102857760663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580.87968048684434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682.28827894827418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638.89598184981833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696.85951398208772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684.47546381076199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729.19175278528724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774.25331480735463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669.64842097900623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416.83260958168671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563.50506131722614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573.71327713062453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392.76119786609149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544.64652282759823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439.50789033290101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626.04369930947382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662.45175854215825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666.71837761569611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703.24951393376136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808.25560343573807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831.94365757244918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824.44867000912188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889.90918525990219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832.08001533084393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918.90555258833308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905.9488650308374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898.90257033735702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878.479212324576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840.02567961505622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873.82813692914306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826.54904939507344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901.19914052920888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855.3563084347187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851.10404253345337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836.7282195433811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781.31391023947526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818.15918213503392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700.93616187002306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727.01768769650994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694.39821718157293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624.73334728524594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636.84997660394595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624.20349338566075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579.66436094991968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515.82941302184076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515.16221780943852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541.26139335012283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513.07133924603522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434.78681439917688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476.06859234514957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484.82556792765257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396.51489179135234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458.79187804910219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504.08241636909293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363.74608910485841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456.23997842611811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439.17768785488812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391.05721491294241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396.87091482388854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440.1136183169707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430.13519819623684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424.64381621140319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404.7059590922762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416.32543044930196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447.17217539091388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439.75801994165067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460.54556121012013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443.039611380358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523.54611348617857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477.24752295174409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479.31733146993446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611.4814854687213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593.05264947552826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575.39956096569995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648.15568104335614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666.63256067530313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664.22418197306365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638.51150364122395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734.52050473079328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745.95807570967372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793.24635369872169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748.06480953147991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714.68675063994169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740.84843152020608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717.23855126396597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815.95137351440189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745.17186629369303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937.7578068254204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847.02498706007009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697.22624699307482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687.41140752472597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737.2627557816362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767.09025367997424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647.56049397003676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534.3454440931115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420.66043652205053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520.32143832663394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741.09658575222841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701.93256021878619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840.98818739544834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728.1896050894544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738.35746940866056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797.28590993345347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837.93816654003888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741.60821277434911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440.92806505070075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486.61596977631336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707.99577557364705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595.16058304606258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706.55743356859193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613.4705453630952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723.8912732392622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674.82546692700544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640.14941935463514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623.67595193256898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709.58328738346506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727.34166535621307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811.33869363259134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868.26266700451959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837.80764579299193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972.45812739952021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900.55730391550708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884.61183944060895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895.89612869988594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891.11449526904437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867.38322020737746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879.25143893570146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916.64264329794253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868.08024039802433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899.09304281609423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858.76539418518041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821.7599341854135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785.25312484000142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820.71378005895644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738.34306160552899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713.8446088018344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660.81199169981949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652.11194923854646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628.00186381145863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593.04488125101295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583.47817147609817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537.50175152116913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590.19690520462541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501.38243439557675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490.55765597995679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475.91646505936853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492.80713195949374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478.28616404096994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477.26506842760256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471.94954702602206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400.30924129166164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493.437326515027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438.00049955145846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432.85863188149756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411.84175591369865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385.40256448451282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432.24995187488753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401.63013595604389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471.98662232996071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419.47365471098891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447.80398331815866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442.78482414515656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394.80641137157431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494.12097826094055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517.9327575388877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474.65352515597846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525.68519852333532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612.7939846686761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596.87359915479715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655.54705879006826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668.06105256686669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680.3470727093636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670.54728426780855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746.6742307993361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697.5800848100896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734.60124965680927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723.47536078053861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772.00009345710282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824.00688600457829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773.34465073087608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874.06799538054361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845.53346588116756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829.75024721214788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856.67189335949251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803.59682331506042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799.27467160440028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727.53472577317507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718.21564688504361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710.19275027172364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795.76521859683805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726.14966545881123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795.64957668201578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819.74375036485219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825.98077161639867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772.84899585900234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718.97065415040163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742.85175548544419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792.05777663918661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685.19569898387635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805.72137011713608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758.39838532232102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706.92011397130261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838.2431134815547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750.18054458127165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744.94366489115919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768.17406280030241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729.42395890566559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731.36331638324577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774.77194993647549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911.8584523000568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890.24767292505317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875.68752119372857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844.21828502097901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865.47706612245895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922.49821744983626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854.69066832991371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927.87790190422152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891.72981796278054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844.09596910008304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924.92175578857973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892.02374312707764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891.84035699489414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872.19283300756956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913.03040091036189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901.72567283337719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869.32441506130397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854.9840123187364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871.02055123128207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808.59456049029825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801.23534057179916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758.65186125386583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769.17175690623162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721.43031543960672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678.13783041910926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637.1173561655603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663.75513606926233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617.92625304222497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575.99419532526929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606.87332520524433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519.62932625423491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568.76994750477445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515.0861107801511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467.28599077891437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554.28776102663164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443.01623846860502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502.12228878645965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462.1006534756919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442.38605003791838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487.78088837406415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447.14600019184093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428.83595239186934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415.31835667325549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436.10931345931925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469.05668613623777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422.47425620941169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461.7907995050216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479.39219378780035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424.95741222138332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512.69465375297102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457.9639565337975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517.60737695544083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474.98824805332958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492.21860982819777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477.60427860691453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522.09139874567336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520.74041274238948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521.29273968012205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557.46945885763057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551.66612831232806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623.69302560576841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601.46091927527789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659.09079065764217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715.84964919674007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700.91504856814856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828.94425804164041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794.23396540045883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765.07265433838541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765.81599975639244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776.735337989664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796.7197388801842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843.96644473684842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793.31775541091599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737.36167571703561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778.29768495469557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803.33864038572597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790.8804333726323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727.15524918108929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800.34812270766952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748.81806538039098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717.5581892870905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719.67661508036633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689.12460745230192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682.56831170812529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697.07449143347708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699.30716730047277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463.76623544278459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645.12827192895406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426.7773756682144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613.75250630421476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610.8166169384973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631.7283546022478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712.16886198377017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586.97129351278841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654.68501354094315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660.71402239309032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722.10823569651427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706.99700777479279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684.96548483212564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728.41912628584771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700.8943715179123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824.30826256025307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832.29980170048873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844.05383569558705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903.72047710150377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945.33240862628531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811.68404288830016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883.22008167895081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833.25789400383098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892.6200116634393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897.66130545381304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849.62460976007333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809.38924633858028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841.98101679491879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842.79309381456653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828.4031443260684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801.3868334492754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728.35218557220355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757.80123535917369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769.09538088778481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696.82261800446815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661.93142130288697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650.84985425708976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651.27238809291691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566.3683271293346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602.30293048691578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616.63213674710175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521.98283700614832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528.08267803597278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533.54040726205005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492.35935122174976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539.33428505569373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426.57795293215872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523.28315579616208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471.19461074419939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435.57786132539582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428.38998692868569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454.45681998937579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480.99952704999987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450.19669259082536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450.30210176800688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437.13388258994087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421.41245169241944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449.27740761195383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411.41158634864951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439.39269334630615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428.70167217807432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464.62120250188389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432.41797896506068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450.24120057098543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497.48942760841032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467.27019878676725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501.33003638601531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427.71231476761147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550.1333105679405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517.77102440687395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530.98149990742434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602.31679709764842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630.44579806418551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632.82843884917554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722.38935130231869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822.26214698837759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832.03295031763764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783.89277784773117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767.53182652500197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873.54372189508035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926.39760780327401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850.24782329716186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692.58470155982207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773.40408382915768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811.3102243911859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906.34979193643699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852.53252341795405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831.2239593737221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924.0766375978036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915.99834271859163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758.46643848493477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830.02878672015208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739.75026949025835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736.80423895770707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398.8371244630012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514.75030163898555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438.79947776617905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561.08612308139186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489.39862046136921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518.86234349118899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501.38219234687119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467.0367593440713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320.25584114816951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543.74866144387386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444.13935250584217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580.40833735309752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594.63902022627167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613.30017572726092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689.13707726271457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670.49379838360881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676.87317375041221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741.45507148623085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809.50132148000239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814.18737306105652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892.91172300785922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828.65852230038058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884.62848455318704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942.12220311920373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866.18423816917698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862.33714931156101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898.14330057512666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886.89787475312073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896.74462690443522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831.8018246174114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789.60855005366011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761.49637345268422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744.19600553301075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740.41908481146299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705.07146316499097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660.50090521229015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628.99284165980907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632.59226917952674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592.36735634515003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554.90509839843594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495.90490463741918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552.93414782847901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433.67694448999634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463.05122358649703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470.04608844753966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481.20376967583064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429.61250367320974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402.66729099167685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422.95205186511868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426.0299290202471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423.30008296993088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379.82934862743332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403.12085707814401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411.47664217957538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400.31779735860482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413.44711572562159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421.05059832066911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354.18885654869229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395.43510931305934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439.56997167066845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435.52944737392733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485.30331408523614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422.05031492058839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528.74739413274006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511.80980603114568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489.6163212447982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584.69252294015155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618.72233714951608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686.00886764706411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633.31374590206713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648.62465032996556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730.30018024532592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696.33056849321417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700.86552035209593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745.76391837682718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814.30844626375267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817.85909652157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820.36452362020361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838.19168933290041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760.77195149833119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867.55769784475217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834.17545770796312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801.17787555110579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859.51007847202663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812.21019610214421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846.76495183686552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916.76291671292756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842.61545108869177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882.85649072500269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945.81666282348647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975.39513236370135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910.04606079517362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933.55468947746249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946.71835142090163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883.55649712707861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849.97253187085721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818.71809937395767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867.74378053840837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868.65576237953474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780.70688638529521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828.82039509725519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837.30928425158618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854.60730318536525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856.38211997482449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855.68747206575392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855.03962947093669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798.99942968379526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792.46970408122274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865.20325431034894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840.25606770262027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834.84822196006428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825.68441728048276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927.74116160582275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869.55934798126964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901.52976930866521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979.78620676847606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959.90723679686721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996.60263168327663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935.09825783497035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949.43328200453232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933.31757383269735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969.98161531450125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929.74136554319921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934.47314646568066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967.95679887623032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861.4455166670574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868.23459749607503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829.74190236835466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753.38460257606198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784.04365553677803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734.37280882462528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694.34656302113683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669.5228104071175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633.97160098675931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604.99489920976964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566.55154165865258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547.98779728660713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547.97254516911153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518.52845796900635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501.79039602889856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511.69197396658274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463.3966783710282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487.08333309481026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413.80547405913973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436.96967570572156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465.5317321792765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404.98581622620196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468.59307845204336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386.42209701977782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444.3047432199993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393.10876782268241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451.6654669099625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378.11203942201291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427.59595320673878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450.42173224074497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421.76323422716007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472.08676996888659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436.28986927108701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506.16553937144926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462.42873387898067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524.63165447398478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578.33904796580839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600.98228372414837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589.08851792194446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635.87602817738423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702.26213031030568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643.4262017894988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711.77471645597689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735.4052380480141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707.4789770544561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796.61284738688414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807.52823920021126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757.82878084026652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779.7445128895888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827.418136532056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850.92577532068003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853.68359780233686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850.57425240820544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831.70399197416293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907.42782685009774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824.98828877977985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898.9395989860509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843.92660407459391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870.9037406940763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930.22931585535116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920.72043484529911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897.65968572186318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837.37137097289019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850.10969153075735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575.27430070429273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704.01352197761241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711.04705879745188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647.28258608405145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695.72815961055812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628.18934762056688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501.3864341786151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492.28756629125979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511.93557232380141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478.72526263184989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559.16354385634872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483.35934567857049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566.12881589125766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530.62802880444951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522.22781960515636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606.93007815098304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609.55225433589612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688.78975660621381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709.17299398761077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692.92511955307225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755.32671132830546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819.46561109691879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797.41507194225755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872.77168497031448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877.94896428867821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841.01284064358367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852.01145536568549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848.23732866915225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972.26163299597306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900.05513252827745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873.12134636682003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878.66859414652197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846.19214891985962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855.46516685665983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775.65248081930963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765.26399246388098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682.82136149572909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720.66316039354888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693.31831334199387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662.48783416699916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567.71587076762466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599.34379150816721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514.52460124698962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535.26249962011605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510.3530337942608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536.92125751838637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422.22330404010393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495.59614883892345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441.99589775789053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401.15675739628318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431.82237277660499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426.59505075459697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396.56727281071659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437.43890696350832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404.21261777465588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393.13824709696098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360.86132437672393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393.36587153861501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381.90388296920912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397.9950966600328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399.53226981655661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407.99828160326541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423.9922866771409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443.73935223603655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424.25178471366951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441.17082940558157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463.26145991001283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491.57556540913777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532.18733709939374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576.30835684018871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597.42587756548562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648.64708502304552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675.84204785345219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688.47084576787756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685.12793858465182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757.22808725329651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773.5931594518479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724.72755801267715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817.86896593233848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768.68784393771034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771.79564628777484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840.43704729761021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843.83161686190306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755.51689487226292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867.73103216737093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784.95843961171181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813.64571183554051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803.88766092147966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802.28747527240569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774.10179561211464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771.60291185951723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691.60947484880285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752.87807129066869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861.51281881692557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810.21348272083912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668.35341388871382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595.50041592872105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566.36250129798725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638.20686360648392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502.18112214645026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546.03698823519346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450.44156764899566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519.67296375900935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433.65484310997499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510.88998784160879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494.17495703720226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561.78655032760355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489.45334794308849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550.26289877309625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481.4326239330386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551.70514870142574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588.59816023938117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697.67521172753538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641.62028772320048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672.14976991652532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714.48786482177889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780.05410608956879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802.7970881199069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894.43752737108707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823.24901645988382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874.51024407973387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800.8970330144989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897.60133926690708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850.68668800226851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902.72631812444047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903.77448643734488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887.08791498938285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860.40707806074329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834.66614022943645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821.24561038476872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749.23278736329837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763.92981074868931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726.73555630962528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682.74465897278856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676.34487670920498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589.44430008970255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625.55329127913785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598.69102961599765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561.89729839338418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548.62098818833806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493.65987033630847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528.26450138290932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435.04905239281641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466.63999613113617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442.55085548517769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469.14486054054197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454.67495763287161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378.1653318966554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438.25451336996719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433.63661130676201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408.95988880745188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411.38846463939296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428.17562788588805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364.77497095231342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431.89737367553238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400.78448302329429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446.80720040764118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413.79573505750307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378.83113042986446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433.18190108838797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458.3930363197934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519.61957732924031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492.70587489493153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460.00856756216558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514.60308592817262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578.89662901020824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617.66565310550914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684.85825361559432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623.12235555962593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654.87809788582172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672.80189495627508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687.88972249590836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679.10073978170624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751.56614148680706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767.21144167862667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745.44513320512885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780.61811405041783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737.52425717659287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783.93233605059834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804.84269733244025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775.03018090670435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709.15762259438304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834.80821988863784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776.76314067117414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801.30849676745129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764.41608944362667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827.48017984838975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809.55062967781566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814.40178725222745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859.61495874129184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728.35543683465767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878.67792002186729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719.11721702333796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656.96763353929873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769.40493741637613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582.60248786594002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598.71560606194134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606.361522877982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534.49074567596119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521.65464123315292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521.27698704486988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618.95061580393281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517.24214841113599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525.00640375955106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621.00308861707572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682.82064413207775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684.28122829402139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694.09676854153395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677.11484225855975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679.59641324944255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751.47241852824914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766.08490617154871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842.99839899737844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835.51905387183194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847.96115511314906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813.46169826945231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854.17604378007456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810.97976277986209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889.32266453194256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870.40581498577194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903.54842479349793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876.81173707532992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893.9730390554505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882.01009115342663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836.30394234676123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821.91055285701452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797.62278083302363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733.45702266626495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732.42031988946155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718.27608800127723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631.41273644382329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651.62712713357075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627.84572779520681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556.02334466495051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637.85831353569802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490.88847464328092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551.93319517327905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459.31673805462231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474.49881543048332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461.97541552011944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425.45651138006309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454.94962782742692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397.31776198398796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461.96314387907296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416.4100618727303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415.72520395455479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412.19426267670167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383.52340313333946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375.64533356000919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440.89346535246011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383.33257688842878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420.95562504737313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396.42181178338933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461.17692229488216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437.50341787532875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436.40879656545627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465.16774249783947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441.93831267323412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497.71655222986374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527.1780370923999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538.65787373951196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585.15151446110906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644.00707003163211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644.63988441728679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663.26824600206965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681.91907258604556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676.47737782078241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724.45228304910734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713.39835230745098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706.40584756331555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664.42108665187834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760.25372070746516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782.02195946134555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800.06618937371013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760.15992694354668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728.17807757628236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740.51848189475106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735.15187082592456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651.15197600212787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647.20951466222357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701.24390677180213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631.66884680971918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630.9406398312085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596.21787792625059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577.00723076736847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510.98410982632981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531.14937864925832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525.18531922008833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545.04832755246036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503.49664091485641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482.50690200448395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438.52917981773192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477.33628460308006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463.44280807560392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405.98625666383509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427.93108551640546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371.04108968283288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442.75289261647271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455.83283642794856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527.62378573976639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480.67932663852378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537.6423990960127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501.20363830616202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588.86311920242883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592.23433229085913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633.50097089345763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721.56168897272778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694.74196836568058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742.21148905358132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788.01871684938203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833.5592383342323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758.99705683448997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740.56455300925836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793.85419318520417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833.01987566397293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837.98540088832851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856.77039592423421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914.40550526896072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837.47412210926041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818.83041557258696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781.6569048820495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757.99227442087579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775.84691378229627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700.25504903207184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710.22868533052463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715.33359234969976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641.03640465295837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648.19865559370646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586.86096213992664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624.89224756101396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558.34297929431636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502.40177088175233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564.18811015333699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504.4340220391544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479.18160276560144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470.00558662906053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450.37278619748179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440.24604951698291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474.63399803178805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397.07155270679687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475.12907115556266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380.3541088524978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444.71145972431054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407.68158682068457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368.28112430985743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407.3577478708437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448.02251355343236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375.15193586737354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448.35560864662551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361.51537038059416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448.79494334824869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407.22791026980519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426.09003025926427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453.28990611711862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469.82852601618555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427.09793490487129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505.03052407574552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453.54162761951972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485.81493659228636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508.01705648670077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504.00652518771443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547.01455944273721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524.68907502051729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635.80117866676426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551.56203901683091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606.48048742535866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659.34419787700313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673.87039209457635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702.04656656048996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763.77465997454942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774.34598521321129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717.00893762960277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770.31984339418432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733.20623783094527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674.99280432403975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719.3966077896979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677.63990337900066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603.62511155948198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571.63856064203935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660.35337721889562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531.39872952668964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587.28701798387317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551.11819609718225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570.33516447236673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497.94045559952463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477.15180351275262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453.50659190532303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454.46965448081107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414.29570835761592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436.06436224584809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469.02861227179881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415.43309855794166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483.50246028771687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442.41846324111026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434.04672090470746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460.7740567894449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487.20537208112364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440.49029931476218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485.58427460869314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521.34216216847551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524.36705223704394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603.1457170222659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599.79705619761728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652.68634252243612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713.10382599247555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741.09412714899906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779.29290549575774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784.59050241060891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825.51482795121296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761.29391490398734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850.39418196031113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813.10266051579492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797.56928643489482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894.92980711279745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787.06289047735038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847.57079586974135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780.87674629019671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743.56580480528328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795.9340541431003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652.59603780185068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674.68640984130798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735.16429124678166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652.59255358094902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649.03962134716312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582.05474813719206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604.33243527545608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565.93372129460352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551.6761331830121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508.67047397977387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530.39886247853212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457.78832608986249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479.94555693035426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493.47844298316249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448.69471649407444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453.47766074315683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456.17606377407992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429.58136029458285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367.18939386399501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468.91039567435899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390.94558357656518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452.47327921578182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443.0047176707983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392.15869799205086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382.50995694567172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426.04683189005578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421.18732618527849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399.38342774346199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414.30462641638383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423.12540159751552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424.94395832921316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426.7242623432453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407.75529449508025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457.48924677267314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450.88890127966977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479.55389057356751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485.30589546328525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399.74560182448522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516.02467957639215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504.40154151678655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529.76424362074727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579.15784396513754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581.84999970631384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545.55845891723084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677.35737944142147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679.03041228559289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720.5892517964387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694.28390309669157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780.9294192331821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794.765355290608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809.37599625941505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723.12681260326417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775.73593701858238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654.75625965680001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687.13795201361563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638.45648809796398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643.37487120330661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619.47658626404655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608.7166247165851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599.21749390729155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538.30681088057008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503.0648517837667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463.23676655458723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480.7185402839242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437.14084934132768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456.27132111037804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352.22192294132981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395.81870261881085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338.91494638198662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412.41575350869761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408.69642005121409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440.95713603639911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434.39982542551229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414.79618152821865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491.26097458526192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516.39890342412389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585.52697672312706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596.61282951952217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676.0696848653638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661.88215339904218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677.83904197055938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757.96719007460717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774.36980675203802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815.40689281466109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909.86805610574936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814.29251008128074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846.88622737093044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804.98687429863537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870.03355781189623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898.33297871753484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948.59901862689287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870.72150339649227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795.43791604091189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864.8127303303047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772.06803347030939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765.82783097854804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725.71260032182886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677.72768749692102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651.49123115213342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695.05131748815268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635.95728333090688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594.33223008434811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536.60941998109035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559.61821278039611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518.77753211794288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499.62318667009913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465.33717925838295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470.51638415133107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466.0518220951252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461.63358023796354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413.35326205003821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425.37941181858798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445.00790672410221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379.83716115355583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440.82201615885259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402.82910981467586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383.08594611515446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374.5420242335361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402.19032844983644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419.59567577722584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400.60913908907253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390.17772410706834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414.30457387308303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375.53701282604965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397.82663272062177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393.99130573604936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501.00812720268641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471.65629673227045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475.88401419134652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568.22633706018166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567.13393311724826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563.88918892280731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636.72503042591939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670.00059620216007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678.91783038392941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655.27678602309118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690.14333441448935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704.50972895046402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777.51932221618017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704.30186249339602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780.41971556362546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724.85741736297416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753.00305033954896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781.40191965972394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737.2768483838604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725.05764489695048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803.91277066868793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660.64016098317848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762.13034124688897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662.6108736351074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656.2555826276274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749.08308960839008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776.82196333406364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642.7582843513951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717.1753374332543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791.14214294815281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824.19020838108054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764.91834419064151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696.96873684066088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790.96561171652547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787.30129598016674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694.72784330935121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792.60626307416987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671.47401911543329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693.81444592583557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576.98203332305741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691.7120956320432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635.50237932096388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499.42002544873304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617.31667525921273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623.31690850526365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588.02496830390965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672.90344587845846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699.53722360747815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779.18984234551351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709.552293560772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786.73658791667674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806.40632685524838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771.81548904529586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811.997654835464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856.27600348501585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831.83096337133554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717.48754182574089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928.56780265059217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903.19934222728671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896.40732061065921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900.01483157603013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824.16572520500608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797.01917695546172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846.47826497421488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799.161130332423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741.58381491899581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699.08902250214987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738.71037979318226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630.58855478167914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651.01260664469021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619.52546525039634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598.05514264167891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490.03595609327306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532.67385057874094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536.53226036564558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472.81697188899261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474.72168039822134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469.57795652841355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471.36812402463988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428.46580810334257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439.90957305855665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444.08289529310105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404.88636877793709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449.80389765908222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474.07973566360153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430.75604746288406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364.92374904459245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419.02627897384207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420.33335476564741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441.82665865068088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358.77153864906768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438.98808775223068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402.59375925040899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400.4241143879853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460.43737343530699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389.21868655925971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464.86334223946761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459.17088174139423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522.08801508958243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531.07904689183874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548.12643907508743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608.70187833512864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626.82747490509496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632.52575889344234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689.10119302669068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652.03236771632135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674.70933012213686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725.39956122104434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744.02101128217112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777.08994284346318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764.70752325901935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800.21332890754036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793.78988380944861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746.36213403344448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835.69101829438637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804.37220540163764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822.95038897661334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850.05228350069444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789.343847495624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736.55828667389551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807.93089360452745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767.03724110825124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814.70194868954866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845.42194572989297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873.92457054908573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740.15621463808839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833.37686267406957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804.03641059424854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747.35314573359346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474.0543147209687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491.2207564777874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633.34105843884709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458.5956562691099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533.83788286524941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809.82662148901761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775.27648818785451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591.26608831245176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523.12259990758912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508.67672686671199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519.79920658528545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579.21968788685331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737.39036710399432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729.6226435262048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670.93952829533862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766.88183091164933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729.36190864769094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796.35337535961719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920.54090477533828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831.55061857717851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938.45811206978942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897.40424649015654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846.85171099574893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949.21044397185165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869.36490521847441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930.90071692040419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903.91605347686539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887.02371608712326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919.44276082100305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871.24378289757271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851.95970781641995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826.21894742256382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810.48743691728475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770.78375828029471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754.08515463684671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746.68246676901822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651.35207003804385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692.3712945290365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605.51358293562316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560.68764480329185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593.64333139906842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563.97762801088197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502.97855382438871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539.98923497226644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470.55645599368938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460.7703283922603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465.46148709999488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464.64987572966686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410.8876080888395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416.53235283636718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432.24366774287682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407.66539717737447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403.4544572182686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372.36115764741953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454.3135105853363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373.47735879411709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421.2506621495387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360.47068665284388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437.6847744402022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402.75203971081828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443.115543919527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418.79459767778741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474.46701699892947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425.68216371104074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506.47628838781509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522.47234657105605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540.65264429663421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607.00565082632522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569.62660305337408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707.17033442319814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751.11760234303586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741.97161718336622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689.93344286360684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754.14859758130319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775.06755335002401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799.78936297438497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832.31115869398991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826.26047660937979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805.79357736375437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831.57497012567194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896.49553014147841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892.22129192455327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867.73930073075314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825.61448522231365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893.43225001050405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855.48897115826287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856.21967437948081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958.05150265557756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909.28404865432367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902.97156799663128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898.98238539132092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866.1493094798841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932.25622783611288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860.91433119300541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780.08848234199536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873.27759676072037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819.64528518247607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815.52663742980997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818.87406272714952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764.81847593212206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812.15382431508556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804.04126797197227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691.11357359851081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750.38995720283003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768.14554078036133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762.86751624990939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791.21747296783997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725.23584879179032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826.78850188377214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750.37098817492938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835.16984891840843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799.24107000692572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847.03973442226197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920.3500300452074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877.27987626143999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956.5574677200741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877.35701550453985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981.64694707661533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890.65998548072707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932.094135051335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1011.214636983463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970.73171908584675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932.29888425740637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917.06748283375782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916.48629643077084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887.37536060928062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877.63737101401216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903.15848811028309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821.79757914120205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820.16928079219542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719.09205540335938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756.00969070306144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683.27568393852198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717.84255750420425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607.5810988623208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632.74059966526261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556.72186365520338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539.23833891058666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587.39572169158225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487.65238928981432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506.57162858623929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489.72943943672857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428.38722476864041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434.92178398955429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470.25683996612929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404.47446601473587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452.73115149417424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397.18338965524919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439.36124198461681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432.86960836048013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421.85802668525395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402.98559820893274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443.00086592775051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425.58405318077143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391.31741964083733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424.87070547456386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429.57402095367422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451.6899607784207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504.57675620219891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451.87787511737758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468.71410449956954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497.64601551781413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569.4443541373123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602.21073076552796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594.10277756801986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667.84167719250479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695.44887438176397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705.16512854196299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651.01880370564697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745.43258141617298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731.03555146114695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782.94599913384059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777.95578800034855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724.62777968048613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770.27593400030787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837.78465317783207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753.20462133993806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727.56869629095559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769.5325840960669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774.19998694017863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758.01508527102169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800.6122548381918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768.71785585430848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826.72956653502558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803.09295376970317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890.9298647797325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813.18319029075201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863.39186227401535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819.84638766832427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860.62579089209635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825.88714057450159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808.20436044614348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829.89788025830819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821.1567398065032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763.90825382853347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825.28156618169669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771.6061664397298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812.20127591901223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756.98804791942803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812.00304483103605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815.96186942724296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781.36999356216791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806.51244922136993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823.022196105994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806.69715414880477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786.39168534941132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797.20733360491215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803.7641097712409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838.86180014092929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900.01105153057915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908.59927979158192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881.78126879277988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949.25630086926185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918.07697880655553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982.20607922704187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926.50627840619586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1051.7640237744679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947.70016758419388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1019.630826684486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913.56327145800424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946.80033932266565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890.65586454555717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896.28201736963752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911.00961244884593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783.24007039980893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794.39026501731996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820.15792906135971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713.4696423152966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739.28366345885763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740.13369952750213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670.78380885511069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669.74914565574477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638.4368984315746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592.77203817577117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545.91157460917123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541.16789210565446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581.26153812541293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495.65072618817214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458.33386686441213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519.52069858248956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460.33020023644508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422.29102071598322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493.9499734568671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428.0292690562801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411.01762711699246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422.10045102832561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428.95245599907611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424.51090771434485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447.36328603748399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371.76132416101791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459.71769797688034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421.90958169907333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396.18264562558261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448.05691310908048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512.31940122184869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484.13450268692753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520.13928172596604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489.24253497077927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621.17950598068387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575.87681952620824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715.20232095072265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659.03828622670574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704.81966369716315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695.17973456408799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726.32292904971973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672.1426730436857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766.11866629040685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766.43548620239335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748.52561499652597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714.24298738207108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742.63859203218828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721.10699555927874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774.23403812922743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713.22559580852692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807.72425934435284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736.23732153602373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718.48494991740245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873.93087202445474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621.22023257490514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680.25646797599609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752.21417590858243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668.44010711896624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806.61695426114431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799.66825896260434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739.01162097155293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727.68194394265299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696.08069623750873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761.24104283541897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774.77948892746895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825.64947788908546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798.26274245885463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708.66007306700067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571.44211923061755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590.29483620307712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495.0953007227227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568.59942523321524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638.38265423761209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537.65396675224429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492.74238367896498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621.81841413937877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605.40346504575041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587.75800989316974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663.86748948828233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707.44532759452363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756.57601091538822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742.43943089123502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846.28887632376416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843.16215939463268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862.53634135143125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892.82452172623005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907.85407280287927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874.87454092433222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933.13086233599608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947.09092476420426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1046.6532253692324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938.94689172504286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905.9497252703344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893.53244979507792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863.64642357322111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839.28012121893585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784.54025601716148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839.48824648373363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762.89925699492301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747.69960876290861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684.93302308482316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689.67732773992429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659.52234717403883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631.22460012748547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603.20029726075109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584.42249637539499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604.20790525813209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508.20175234085468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514.74349551325713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534.86983908720322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458.14010891134149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469.93243377869851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484.52439608621387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436.41791703549808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456.70954721833215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413.27922214190551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430.15882703630353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445.22439832303695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453.10397732863947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405.56565876980312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427.40380940428275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402.30730350212252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435.30143876657826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421.50851138035449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396.73336025149388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437.61905096710672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441.49330450935651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462.70011069106027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493.12770470651321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448.85133655467934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479.68054398268129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468.70045807934065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467.64493157079681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539.84928768201189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509.14145914941128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575.52786135983081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566.9500100641942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571.79560933750588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657.35991384233182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627.16117621236788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698.38421195892738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728.51489193558746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721.46197935732323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713.46940679235286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687.79078414363119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782.52266324614004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730.14248720813271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706.93368326926225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754.50539136654265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725.07087069052727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731.45914342747233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719.29782590644231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778.07828579305203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910.82175494150226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663.24333199753733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831.21511525904521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735.95001064720714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783.26264043341303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355.85664575704004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434.88591524637195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752.182452859676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783.15831320120742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516.45584782477249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535.95579375136458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476.41533067065131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744.1243263527108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569.70242138035792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529.95024672063482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520.87513846020124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642.55243705338421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652.65609205105261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491.22312597212687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556.39634176339882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634.00211865279516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623.03275198368624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866.42266211990307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730.80528616723132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809.34461018033778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875.21991276282802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908.53174448544746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936.82111863140494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936.58807846133152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951.76050713338009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919.51834769929542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906.4335705851056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950.7141613298038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913.35768136021545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907.37928132308105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881.91549838633807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843.99200134040348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902.36763603364602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872.82303968434962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785.73679996574356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808.16792494716481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827.69400949493365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757.97780273470494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771.66445441395445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694.9894749557277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704.56307230522759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644.65208192494799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677.67724691560613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618.85387661957441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545.59370734320237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581.70274512208459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576.38591778292096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546.84922105296232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513.91513247902947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501.22907554112982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549.20471034100569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443.13363689074527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479.47238996549959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520.97563899179397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412.86150990333749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501.28585359370351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429.38517888979317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474.04165122365868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460.02845177062238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455.9421685089639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456.9429931677858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445.46699854541185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469.56387555348317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455.48224053048392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459.00188433168063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476.42004716379734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461.57503554706767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493.57045985401129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446.7997590272783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459.9887647718524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503.60702864775004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511.36775166490179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507.940830193419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541.33939653801508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536.04632340864259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557.11258837411674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623.19365448418739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657.6639031648433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637.39560193566535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746.65318701785998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690.04494217015008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729.34137628117423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809.06774231828922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873.98101131015733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877.18886475897625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847.95988279827793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899.02693610162339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845.827454687216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868.71077081073645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806.19502415435431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824.30695420030543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779.07383283542777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735.43909979051773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752.85587286615851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811.45034397652489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772.45342065490274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858.62317984697449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462.77820014274312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591.94298210361046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623.24908644519257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694.27361658556185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585.59524665754691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485.8724984498246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577.3431937455573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534.54423685273957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397.31157436897922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471.91761113281416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439.77992967451098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601.6526429500708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537.28073962976032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571.87574265154535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490.02832029093776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604.14816229372252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735.64929322651744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727.28672054060439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752.43757666411693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861.78677211942545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877.16531871270945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884.39184281449138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901.04201390968592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958.17849197046621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920.76278008286761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973.75398761946246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910.87315701850662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923.24220426292959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942.07618484240015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915.87817193324361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856.43153303736028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871.0612865440728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869.70229952583759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809.84048764090915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781.4341880772489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741.91148187626345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725.48789320607818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704.42512948151693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677.26912666974488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645.69009157781454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610.53146194518456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569.22755181790842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568.87052340374146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533.23893060400599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512.63027676920285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527.04956382962416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519.04110543635454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478.5799317810721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490.32935219938707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461.90986465592187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448.74546898925445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482.28432093941478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425.33882268439658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422.78901508901174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466.9239805187849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476.24940298297099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413.37596784663049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418.42073271499794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489.27645450656507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398.93318774400348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495.95540826607066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393.1575668031652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468.52482864824589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457.09448028719885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500.65218791596953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488.98082749139348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559.06405281758828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532.86651908181602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643.58908070230268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646.29883417588496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698.45947566101961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661.27683081884845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739.22188968484932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704.52662040339192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781.62764808516863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794.00344961446035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791.72959686092122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830.22487957957878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826.10023894629569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799.08779131672327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911.94967129751785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822.06307314335481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805.26402935653039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802.61306432554466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747.7285361689859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760.63685059435659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848.41278762454533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850.72473351010012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907.86562468047975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888.36705212453035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850.7469732697009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717.19172839217265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918.13024449357079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893.65524207406031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910.53148624412381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948.57536234438226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900.79683176237904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814.97848102733928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846.11026542911929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864.03905081854168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789.75194001313071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787.56641233982805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768.04446489665429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779.98836329011874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803.22435441736786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832.59250524023855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782.49955280527729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850.64289964385921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794.10077194408882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826.11064387976035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870.6008649111393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882.76323134518066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839.77434904293489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843.46253204177412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938.41322668668738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886.6450544518616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1000.7539684860762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975.29673126316447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965.02677993662235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1010.3773895931563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998.46647475023678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1045.9604876796673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992.33149725544274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1025.7609335085945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965.74992761302792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971.98173064296816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931.36512624826253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947.39546350779256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871.4758399032911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878.67176848902045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877.8060108577306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818.11150568496805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788.32139883986372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699.40153239005758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744.56807526091279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660.04587661483458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668.81689717073982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603.80568030021936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598.3126735260297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548.82850533903627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535.34712138672444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583.04217257927803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470.87734047696813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539.39439590452639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458.35174730645571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500.14995143110707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436.04234206349872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452.55985991827629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493.46354964771587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401.80590292002933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442.05034258334183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444.93520499343902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436.29767952092391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485.1785612889459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397.1983643331202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488.99948215883592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414.85866468541832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455.89643225648695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503.56489318618196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466.60271779290184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541.43498468985035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533.56517406521402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540.09297626662158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560.71029834022841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625.8218582182235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692.96769275424595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690.20759658324278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714.54061681796475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735.12146466033892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748.02796939511666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797.16008445889724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808.03156406395692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828.35559424489577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829.46063447708559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818.0648482925975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857.13101803972438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828.26003287144636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890.84170362627174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761.95968551044086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863.99216420410983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818.00749830912741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837.78099220895615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780.44713447397203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882.37305442173511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845.25418728483919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899.62718717383609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909.74328117760342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890.70002763966613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863.29912535552864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936.48804417352744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875.35427372710149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901.74071042289052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856.00513991186313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873.18073754548334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869.7855900932359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864.13813580968099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805.86769516097411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870.54337758414181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859.81084043525516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845.77412608242798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854.52402438975048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843.23127566125947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801.86553844323475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908.45833547899019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844.30710973624332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889.07858607605783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833.13941038749749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911.34550344050945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898.16565236019505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973.31521020020455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950.61355704669631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1012.02767694712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971.64893288961127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1039.3863962030484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1055.704922975136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985.36441864143467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1055.0484315194692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1023.1523185052897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1014.297545290682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1025.7639627549261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1004.9913076568855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1005.8370520564168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930.53837663419404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938.58271618354104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959.33210135602349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855.99895037510259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860.096882211045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851.40417755861222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786.46225995128384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765.05665604193405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765.99342854429176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698.01338291695026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639.46784308752194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654.17727126572333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596.9319492357173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584.02197786740032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541.30875031452081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541.38469619950592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490.38711878656687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501.74049067486965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497.64254519484007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480.05787472545126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444.47370218182641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486.29930996740177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507.93164072126643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442.14841391635792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483.91738577902129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477.7068052461255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427.96833797333545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457.13005471009927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454.08088694614565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490.99982315320659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430.16888700708273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500.59153684053138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494.89187403585026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476.88159490216862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561.06387383939614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509.72314280895557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525.40030034047209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580.81975398156044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656.16040742921439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643.8587203998369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724.81464551327099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704.29265294358493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787.8051462199353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718.7633493808064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783.59500188863331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778.00752227785347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771.43294460739628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780.96032344537696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824.73144958558782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852.4142752296475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811.21833114363244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854.20510274018466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833.8791650947984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913.41181348484474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930.74225061388972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950.88076147443053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891.01786825696763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881.32815248871032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916.16139152752339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944.22394160159797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988.12441685619808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897.36951259060243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1012.8081031436864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972.79403938525638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990.95883682445378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946.58598333972088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883.2573043094352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962.11568501368356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964.90050211465154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883.87651440485001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794.03865414070992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938.79012207432947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926.5895861263582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930.25702694955976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953.98700100597046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882.69627618744335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932.05668499417084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859.58061706647095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905.10327163055831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890.73885863569888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905.34579906602812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925.55546407865211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925.71743180498993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923.04062435172273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928.14549984494215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1017.953083486123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1005.1517311362406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1014.7567620841792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1031.6231855489291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1010.917292209013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1059.4459772914702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1066.6045848103292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1025.1358807956422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1011.504259144074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1007.0225100055305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966.76480050481734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910.74970230981398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1026.0357941253642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917.60010096804467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914.14413103309892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916.45628912110112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853.74312861003716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867.35494334267435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832.97865063251106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747.28276656221487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788.45511480917742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725.62214005900523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704.76365618889304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629.78304776895322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680.23892369784505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573.18554467323543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607.51575559899516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624.01979756213836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552.67352342039817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526.82304163845606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574.41952139070179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561.34035388079428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512.7973461943634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509.47791933085944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493.22284717714331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498.33713487111118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472.21513004274681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486.87721583168241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494.04302293139915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469.53680239489302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490.5926687054565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483.40767790316329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504.2568944250699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471.51529132871218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487.98901974167143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529.16814734188699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515.0423266030781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542.02753259347764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485.91398146944442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595.11640508320727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557.65588925722875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537.57673915450835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571.58318434856471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600.19750159192415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551.01197839410429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654.10957196852416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668.82860087938582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651.22126932244942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687.13478928829045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785.08047889260899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739.76684815579574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836.15334853659238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863.90333434393892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884.68041444450785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873.84491756940213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899.97708761318177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853.10195602633803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891.84019915394549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894.97542424515268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963.20618332931951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963.1078004314478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872.2385892709566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1042.9117310589429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941.12402840978689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952.44067515157496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941.61359706168093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905.64502753353054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894.09138634623218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898.46770646277184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804.91636571354991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825.11078549280319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859.57230216925268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900.68862893083008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861.65784854023536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879.16105836763109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832.84661534513134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822.67478142848336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804.44631800894763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878.03292564756782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793.98137829160203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821.90621985551468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853.22552786051006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871.48938839576647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893.32618304839127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919.88565619823783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879.0994144535357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946.18109134383155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934.65544405709898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945.47805440674404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964.04437194855404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1024.7275535854274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991.67076377188732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1002.815384583407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971.26749415542452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987.00679725789996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973.50246204569771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888.10995706273104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901.90521633884737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902.71285815126282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898.47109296873907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912.80825440426815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808.18164981853533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857.44840306417223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818.0489772685678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772.83490139373623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757.3794532606978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719.23253979472622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747.76461588623681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618.18490226715357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642.43173384274837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634.5802754413063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537.03056619945437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573.35414218613107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595.33528085746923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522.35290389307374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494.35001916006564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525.22155688483122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473.68719260103131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509.7222282309661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444.10905671550688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533.62732263901091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455.83075104821643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455.80997559828984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474.02549295759263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484.43577475954851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468.35430462969595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467.53178371981681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444.55201456809112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465.79409251919736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516.79233865964454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485.56787308171022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560.38894789350763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519.5723741220645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550.79405404479917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551.51789665305535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664.44807373879928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554.86542747842054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633.96372392287924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670.72872768074944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684.95989327525729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698.31816781176076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714.04623699609454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745.31033240984721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789.55643830077781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837.2726554510291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823.26751210982093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864.03769546929709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781.90093242804255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962.41200867855821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911.50521672000605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952.14382983096289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943.94434493101858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995.12453580868805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948.11691000061649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832.62553345784193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880.01965624170339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835.19717851581117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857.39395539800455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835.56805645420786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810.57226208833595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624.12713707105672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770.67786673776402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759.02856237177457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918.58497315612931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819.42466537178655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700.66229378243725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745.91702363135948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665.90411185304697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649.56870051070086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678.41289185652852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737.1975573742933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832.38128957690049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1005.7474179594379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854.01050597379094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814.65711198257645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859.89870507023556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688.98969528024691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827.54371910856571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853.55825218573545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843.38038194922456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895.42013722506067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884.15130362341858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897.24269839792737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914.62331294007492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935.06159457476735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978.42757841486048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916.00889442446237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1005.292311991574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982.07914662589292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1032.9097421014351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1004.8072817699455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968.47418184287881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950.60905403426966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946.90434114004859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954.17898220216387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948.61591757867802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938.95452118614162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886.25386423128384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851.11767881831508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903.53438181044896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780.37092581079503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813.36340107372268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786.59189990597133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699.55919202369716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719.58778597330979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710.57262349093753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595.5513518760863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671.57728999135088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608.04277208658152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590.00159843601602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528.48200902284839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606.65713584609409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568.00259399424169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538.36952565668969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552.61682127967129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574.90269116494517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516.48982109554731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517.99545299242459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497.45096656828736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472.59148057851371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518.55624961065053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512.58839389447769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480.70343073154692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518.16058233898684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539.15403016481025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510.57006653846565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520.87506197554717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498.88540843664356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549.68306193001069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577.30973381429214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543.03863331411821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602.87090745629598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559.0065960718332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643.06043094108009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568.58256782742808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617.67232967443965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668.64627690037651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681.47659501789099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694.40719283085355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713.19637606958486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779.16993733123763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805.42019089796077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832.0750600395877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793.05072788547375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916.6224874374825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858.57886581704838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935.42568234407918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936.6040556752896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916.62326353625213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1027.9653180950238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968.72009005689745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955.05045775132635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986.5146958635911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978.03454198943916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1030.5350801606708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949.96109988110265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1047.8816552136429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1027.0215942242492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874.98708946082388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962.28029133177779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964.78329458063774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892.18080009728794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804.08524606027652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769.00041385380928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805.23888696786844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836.51484900218077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786.21378003292807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882.78294685766184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854.46227409468065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860.58476565977662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858.64701095747682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867.91671197155165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922.71522001044491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885.10468142695504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944.68122024660238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902.09108744529522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924.88625694775783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926.40412826172212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960.06778733965257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967.98183655815455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1034.1841444074682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990.85705496870969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1026.4452326329513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1031.6329191897967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1066.2924217317116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1012.430336061482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984.82638542958443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965.18221359997654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944.86231046257308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911.75177048796172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968.39607526052373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912.75575561978781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824.45730516869276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897.04321259689618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800.96644346565336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797.56113737771807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806.22227698682025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768.1442375046804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766.3691167016367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697.96403453027108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744.52286970265584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640.15465845475421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634.09194302340916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582.45097654153028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566.32598264904573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558.86892477271601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534.03682640113698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528.43866159887455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545.54273388557135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510.33659815947556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479.21086100961134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518.61359004453652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513.54275417105907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500.46657855821752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442.81305304534169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526.53683942662224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461.18694397373736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507.00759989702635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429.80697090777124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508.53267046035705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451.56522589437481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466.06446799851727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491.27622521050603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547.18929735444306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520.94941205584939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539.22463936936458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510.3209893150601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589.42936004101375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562.19953926439177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564.37202759508909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589.75460975786496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524.09909895413637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618.11656662455778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574.09622622190523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641.68543585974487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736.4978061041204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700.45247257183667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778.10805775330914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733.3599843095069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796.17276521785618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848.90287893040227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926.95702006435363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909.72128621333968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973.6499237772141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997.83743613374622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917.76445575230969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830.17575576915146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848.08392035275165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849.02617704056354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843.43207652598403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773.68352279275246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907.57750370107317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745.11858712456365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662.99053639067802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673.4046854224888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614.64908447446192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594.42163708365297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653.45504565716317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567.36072716658703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561.81815254494666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603.89340920329607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645.82363426736924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611.22212338995087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658.57647869152845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713.60156075504347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792.13902223882758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695.34666858543153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776.83839801783108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740.62942726961035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777.8718689530001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717.93749995420387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828.94144494286616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761.48158005240828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894.42992733371045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917.32370304037727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964.16576649145236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903.8330752789675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979.16740117428037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950.40970627687329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1015.1920770963065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1004.1313745641395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986.06837134678028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966.95696761497629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1007.5210445797802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885.03233354396912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875.77415611476954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944.25543907780479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897.25386123859937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836.43208201336824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853.88892284786107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789.58472101486996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852.64388396919458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753.17211359803912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740.03350652877384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749.30057589355033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692.92680018495037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608.51359001355252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637.33782248088232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648.84128410575261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557.79765184100677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603.73898376454395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561.975112135215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512.73698937062704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524.16079895714802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513.02349931707306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486.84143379945016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484.71734388845937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437.09818473793075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458.23861392157636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453.49114487577651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521.80527854369666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402.84363507231205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538.55569893545055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444.96939145330344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426.30947711705392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461.22413292101663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501.36844429886787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496.91224377403142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496.57384892928894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544.09265513866046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539.82080686719041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575.99617301559624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593.74013248169558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655.38684540171448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655.14285719270754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688.68851944737889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710.1876504568387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800.20157273630196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733.45338199238267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794.90760968070299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819.46561640962022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784.59064923085214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850.78530119247284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850.75790619723944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869.17637829353328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906.69369182687069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879.39926212732826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881.9727076352757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973.70408886032567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900.59962189882572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932.74242104431119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864.23618437299479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934.98781760313477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898.87591798671804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884.96623934096999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917.7608319413639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983.76270083519933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920.15109600326957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954.10394063371712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924.30110303086735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893.14401289188686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883.65415665526416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880.29761955040021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843.36006336826938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974.18435769989742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756.07488423856807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800.13091786978521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714.70391270016046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859.07139396845946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828.59589817054029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775.5409617990548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878.99351126764543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755.95519167364728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781.5936644159525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787.26313006318935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838.7970987613711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758.29491081432968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906.88354401950721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814.55913966052469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899.18716023208208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922.02553153146471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983.97567213477055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920.7760962271941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986.73736250194952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984.21749782000245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1050.3396962984448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1059.331243554504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1100.4849241000243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1046.9583301282896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997.30750057832927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976.74425412134815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979.92686347475694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943.38809427579929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891.53002800551621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894.11761307614699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870.3656131094948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822.36798955913309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738.44343737951681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785.44030057460702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720.04486209444804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702.54065772023125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667.32775712791499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599.34126819555388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604.49316279810546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607.3281821752214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572.2672974158553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526.53043543071988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552.73697032134226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522.0014468369302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497.63755093764968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457.48743638483165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436.30632228599882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531.79439726929081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446.22954124367601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454.7822059489036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493.27975598601381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485.70168837792346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432.27305651402025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407.52977061245304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490.87765929878225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408.64397337633363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481.32590748147726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453.40413881844404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478.19050760336859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512.50849236252418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514.46533879324056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555.43560763679045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570.35539057933636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634.8815106673743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626.15745874698337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629.30582743918671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754.49340553173545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698.93476316877513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746.391848507551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756.55141612347438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711.01587168784852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783.16916310045235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825.69121415126756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807.46274959380071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840.70205843708573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827.85540013510717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825.50449460011623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819.74353160517182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800.74016167796765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831.5959844895973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863.62673043978452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840.82251167170205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839.34755948665656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838.35762001176477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861.94467266582592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920.10195034730805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896.79544650164542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970.13222655623986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898.31640561672361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996.40706166591485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904.88007120145755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881.96685469768772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827.9826375026355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911.29226017745771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860.93147270892337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884.75243696770087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881.81904248844512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800.96851958252705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797.90456550794397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864.14662371239774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859.78187968573002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881.73232093440777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854.74041472079261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852.71075565965646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842.08693480180682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938.3560674004774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835.64195554908849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894.81024437189581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892.87922816811965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932.9796271309541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1023.9527279995348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984.89667623993819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1017.882245175374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978.81197034255467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1045.2110644225399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1032.266316920332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1118.4546557778515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1053.154046403044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1029.5848734868418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1039.9789612882362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997.48920509959055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979.27303497896264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954.33576285637048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896.95240769750524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933.13308992079544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919.29069361214647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820.65411377922237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816.89061320994892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852.41431206504933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736.41662515177768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711.99254963799683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758.74649636672109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655.34617717324591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602.85167657642091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644.30271959087247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621.87488256954816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574.57550355181752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524.75245627853701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505.61835375449954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560.91842096379878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502.30202394406029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453.82500871746879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503.12227902325719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459.63269771455373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482.04606085236503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453.8218689819463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489.21214700979954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436.67063585685082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422.47851314569169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475.93240506485847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385.35332582652302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487.81561290926567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439.51020331230524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493.41642102256276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466.93113074991317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480.35334102158674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512.96327526377195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557.15228382697705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565.97438433240109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614.0068830432723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654.64639830931469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687.94343079067494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683.32973051273473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754.00010527482857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766.68872631638567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772.95919658529203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790.87923274717298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781.26201055263414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820.73666708225346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819.09894503003011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775.03143709276856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857.97571102127051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843.67605999863281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856.39458961158914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799.35167728817885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882.59755669538663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884.44433631846323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816.06155290468075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952.66295328650608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872.73026831787092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844.07180249264468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907.35825493343475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901.26444522333668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902.47701477704607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942.03499040489214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756.40778160120726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816.24768239657544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759.01338745635985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775.29683048016386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836.35349374980501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824.42542991598407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822.96806042227877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846.7877940384252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877.24349914357754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784.1569445472162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829.02146444670086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858.84439881580568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835.06390459887052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860.07490396349931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846.00566665414101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897.49202455615091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863.3390256777825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940.72423703296943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915.41482844079883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927.55353636136715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973.7528737096759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973.89582911913851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1000.5273622848896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1039.440998273406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1009.8816322473385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1006.6985187211734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1156.4414019790122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1076.891923244164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1064.6404975108026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1018.3298314702362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1024.3867530906625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976.29634084981592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983.93806688702523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994.20407084356384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913.92875794740871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967.41664352582654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868.5702278578018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861.99084164149713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867.96723347615603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782.22497945529244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802.14177047404814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773.96848668061432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697.20710157921133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717.44678800171027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639.00958946269236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638.96277923808782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540.18929156936065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608.98547788473297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510.62618581850114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515.02941594114509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530.81644940354613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536.00803306741886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495.57159091528655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473.01452411881218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449.10218124611845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474.06736605190355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469.15289620779271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508.91448027371405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431.78188687188788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453.91744912419983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439.07851433861936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441.97347122972781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473.01344917554667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462.26484922335533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434.40377495794598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480.96287921376222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479.69856695589158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511.78338728944982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510.82893246284095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585.220780478385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543.85749403973898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689.76606034938595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701.96450166610452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705.53828795541813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787.25970933006022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766.11046845816838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829.85146032749435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773.98121921761117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852.78878739749678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836.24011948813336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845.2105217019556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906.58332616863754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822.63171583836197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920.67161236045013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873.98103777369909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815.25808181635512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825.52248256808753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852.96952214200758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801.64759607156611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773.15725174523254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825.53806889138264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706.45398309051041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754.62562232113851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695.58149900648186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740.10911036335892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732.965283873472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763.37823311559032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865.8564247450314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925.77201250661449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865.34138967029276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864.10949712897036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878.95842333710425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876.20439443819487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825.83133363648597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767.80083588977493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669.11887988264425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728.82377668800291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843.58332880378691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890.21041014655509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793.83607725841659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906.85846773565572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854.46521345433257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884.65155659029267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878.8255478180854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859.06349332644561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878.74465306322804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911.21712141703631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1011.1016464478121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936.64256611156088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1034.2942677911035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946.27395735915377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970.16543772667251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1043.1260874385473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1106.372721498009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1049.7620154084768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1022.3828577857046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1020.2648933442788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989.07766420805308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1003.9875288651415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965.85353831039754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948.79739482607454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947.19110595425934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900.13370443978044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845.84405218908501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895.62095203475212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798.91365744186669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830.9255289692511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793.68372988584497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745.90315241151734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752.59327867474303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706.16221587944119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672.41264123321844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652.36758238921664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634.30659510827729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627.09309435488251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595.22765061346706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537.57841835661065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599.21214226554173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548.21795988781435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514.67556228349747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563.22228933931217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514.83022658510731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530.52297564551361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505.93631756656066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511.07156913625124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494.26358249417018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567.33973596107774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520.24103489275728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489.39100400807081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548.43559460210895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535.53992688114874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564.83188536442697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563.40743062670333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571.97384556111501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656.19990187736869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624.55247438021934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661.75541579512435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635.26778205533662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724.46684384709908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750.18645926308636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749.9751254040475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788.95677330653473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811.53322919083803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809.45422609985394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826.6640429202339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844.29390291100549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874.03704558823813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820.98703761953107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927.0587439076179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851.67631061918075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910.14509311288145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903.42844529560557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854.70248287394168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956.5898438938259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807.28262693638203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759.77591717453402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654.30820924333807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765.26324313099781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723.71512115881865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776.99357731182442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730.30207300519533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655.64207329199178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633.13011936497139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737.6063619434201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799.27513706908883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696.79636122076477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624.29613692917474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522.46097578648948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398.520045427225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456.65065148926851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612.51812093547687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540.19289485991271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832.10156138453226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609.09298142172304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663.47224152656725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829.55074660134176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564.23537188029763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759.21822561035344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767.43507758141573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814.6859800591252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793.76173622840952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817.65584279781683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909.4491124447452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904.62699412142615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937.55398835867504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949.18120828506608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981.47716275871039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991.82030184353562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1024.7446103882266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1071.4966138637055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1012.3220058248147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1070.8527107153698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1017.0210032276332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1042.5113444142587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1007.3043235833487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915.26950741442772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1018.3077152490399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989.28168093376019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951.09618570601037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884.11700948570547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941.22958906545171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850.29075016726824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843.54099148637738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817.64761299285169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815.43420977434778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730.90415857673054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747.45997307633934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711.47540953446219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676.14639104206049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635.55510914486831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638.06028315361016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594.93602233192632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591.91491689312102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607.06492721854397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592.50363376604719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576.09854941919218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527.96246252331332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505.07164332381888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565.59811219160474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480.31441669949265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514.92617359398162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544.68137550278584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469.22829821675469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545.23238556230217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520.13362603604855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503.98387162201408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556.7549838756014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530.78261303466024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548.40075327808188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529.91564431420704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599.16113193267074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549.58782104853719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552.45112339037132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592.15772500278752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625.9682201824495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536.34894827307812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653.00316491945784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646.47465969056213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684.10479711662651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680.36688518725896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725.87536896461711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754.80799588405716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770.57553130231986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838.26585237663551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778.12368069729928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850.19324868335411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839.87500738902236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890.90033033797965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820.50414361054379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889.43781936767266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811.92005096475225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890.73800722317105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900.94373330728467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944.1554702921178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875.58071085566348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947.74456070821861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841.08102298510642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870.59348341461009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858.00967910043994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862.7431269511701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932.10148946315815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884.7944760060135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862.98198953467909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702.34924169361693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786.2243833556663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790.17663521198961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774.74951165458037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628.58240650991252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641.27142711179215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722.64297395032838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670.79219350358733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793.03638964382992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728.31434701959313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732.4512174791364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865.29325865604801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826.62018636723883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892.09149159626065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877.11804178784041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948.63509234492608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911.13954728114015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929.87359482619752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967.01552497722469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1022.4171026818464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994.90318284232558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1016.7741486290311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1050.3799979734617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1033.58890249824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1051.9427599293504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941.87663589985573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997.7240318156604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976.47827995400053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977.3788750880625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928.6649145784379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972.74242182238834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881.70065948060676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934.30998992786817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806.20961374838737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822.59761167963677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827.14370956353673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740.57230594485179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788.2918733231968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715.21208502905483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652.36371978696957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700.92169647519438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639.99564971240977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572.45559128161972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642.78023761050815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595.15521391613458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551.46458264681178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574.56945120476121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527.14864153317183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494.07482177407439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558.11598693395501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452.05530807356138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497.6723078961428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465.80074095110746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437.80663082381199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516.05461374616937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468.31770689196338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471.93891049592509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513.74907757427536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449.88556970719105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487.88042257562995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536.43021420731577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487.81990978680733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537.28943808751546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558.10234967470672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542.79168693649285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558.08946625903479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556.7463079431659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574.76093571096021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567.80032196930711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598.81254104732625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575.87559944713303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651.66515572598269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582.47281098959422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604.51043402878724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690.86270304013533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756.44620887730969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659.2361509908427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793.56085242107486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782.15759938602309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821.15435923585437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839.32794471845534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834.62933535003162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939.1491019873464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898.36676437970277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900.10832511808337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929.93500919726603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1000.6349043362856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969.44129400397355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947.52701944928174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1020.6196463275907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1000.6234496146637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987.49118452048447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1047.8731535179679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938.48180281336795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1016.4349618199643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856.52352442083634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875.76324974957163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896.15503878068409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951.63799158720371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840.89696356355125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806.91839169818354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820.49821419648833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870.61370135342406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824.9306630926817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868.17924310038802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823.56806012426432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849.62968901788531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854.47944145505096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882.43867937007258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894.96566059168288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876.55044865209777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939.21910298997182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908.1545444970468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981.14584738539793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965.19869630524852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1028.6335769631787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1039.941718930497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1048.9233660311336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1101.94462232367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1074.5614779244679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1019.153345946766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1045.6569146205866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1001.1185382518764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997.04805160915043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952.37349004535315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989.54564024636954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958.98659009983305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926.94760030497764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858.14358114859328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883.59651277524097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855.3172473259749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800.41232242245985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782.39084987479725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824.43910034236023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687.73323039910133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731.25604849848764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659.42314820745253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639.1511168513357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592.65938991433745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624.7053947019416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584.96324310217256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534.58531478469479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560.03586989480414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529.82102252262962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526.15444434875826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545.72305449374039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491.70032398001439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476.21349990084923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470.61946048749911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538.04271571619245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444.08141475870161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527.16609156335096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482.72102203794867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515.51379591882994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489.1366451229236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504.02288435691207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578.65192941901796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545.70923289623693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555.583838228638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621.26800609306633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561.28521168448924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635.93283771868471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673.36747162918471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681.92549315376209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674.04728198168539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735.17138553093571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752.57448342279019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797.70536570161892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797.53418939920289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873.96071530132394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818.41286049493965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884.87883142919725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859.92633785481314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919.23939876846725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864.35180306825691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893.26514924687206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910.28275334350189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929.67438083565503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911.79338437229649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851.69743769805814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884.65463219847459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863.37308524239381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953.50757732051159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943.87936416834157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936.51994685180193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959.01627337848527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900.59902403651745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942.9822255470242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928.86732787276105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941.3946567925293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911.38981162229243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898.55756391727914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823.90838730010523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832.49720616940499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839.81077374486142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927.0639252367082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911.05263218683854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886.62846091698987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872.59397925070391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910.61310243695834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847.64103674138471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860.98818263973271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832.61362655914536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902.00599434797596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937.40185658993687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835.01442867411595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920.60907292003867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880.66574871713397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989.57039550664842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926.96795287430893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1045.3877720107394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1038.5327332585098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1057.3268165340803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1116.7659886567346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1074.8943571775822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1078.7226322715885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1085.7591932139412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982.99148819998936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1016.0885739677725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961.85994380087709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981.67241055796001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948.57549387786207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894.48992895827041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895.74122692839057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869.66577334024225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901.06201505830393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839.01964877433818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815.41063236732577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802.05845211207372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767.03738103124294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771.10145819906836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774.39782929576927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694.66314591065816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674.12346967841086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652.20379968377711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603.66411495829641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595.70477859700077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563.8866620950763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599.27273521145071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544.57715072357712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579.58710311512584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519.10250158214762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527.55790956148746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537.29855952209596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574.51217452359322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507.21518819211747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508.71997101074328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499.49977997914664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517.90097280729947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559.3738070859813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527.69287964215255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520.57936912417017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566.35521936519626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554.59952336510275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593.62353537011677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568.27046816600591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666.19910534503413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635.76653720675563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688.08516330677844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718.03573543698394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696.93011139155703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758.89486387165607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758.01653484810845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832.40947097390824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882.94979456582405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895.42958865878654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923.50527039080714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936.24393895540129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1002.7992574960606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902.60026361919074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935.58304363790285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938.76746576878327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888.44882632568863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907.8184038445047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919.72545796625741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936.51222143675159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888.13391292572078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915.94939241765599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892.12046091010689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917.69915209566193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815.57534322302627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798.69897037792794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779.69666224092327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771.98810056998764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692.5470358219776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714.11721394515359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664.40113631828331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601.61451654703239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619.27386880239555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611.29223456763214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586.5977072709934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607.52785138021784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671.20189639676823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690.25404852825034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598.02133743764534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623.81586804730944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609.0153750579052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679.14287312638794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629.25348717894803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699.40006094243904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757.95037084664489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715.85657250280201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765.5884430690694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882.404930901189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896.96185470147782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937.36347566099016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938.40623874479957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945.05969581558043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1012.6657597207723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1087.8413574019773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1091.153757305121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1099.9191137284799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1074.0389973995632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1004.9096514238838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1052.0025031609302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935.8680938873573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966.16184357112388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1000.0863610740162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900.27639259520868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953.35710129085624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845.18757819431369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895.218246133854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814.82272370868577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803.34204974781755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834.06699860813774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748.52504432787714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744.78161945395073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673.48387695997519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638.68289387898983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717.77653315151349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579.65512836253197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596.95082951004179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618.24931533140921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584.46298007572284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530.60093222578348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537.37911716017175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500.82117031576917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500.70959540138006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528.15885153096144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434.88158357560656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471.82805369524618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489.63250529360107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503.80262241035763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449.17484395464771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513.00467693269638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474.32342966962557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550.99194210647863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553.16706124485745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525.76455889561021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576.03736418070935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633.8935259266849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628.1438877423542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606.49021216053745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645.27740417489213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635.33438585408203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690.76685749865271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729.9939654490488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755.31317005319863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738.50248673257965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742.55525672239958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798.97309974971915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823.93179556129098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858.2909066580354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849.58786082010295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841.34260581454873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884.84244438405483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765.99781084654603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822.62195226612471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915.83814983275875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880.32472892246369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900.36373189792118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888.54400508725757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826.41129509523557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819.14955455868073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853.46624599616291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768.3550294863594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832.40815842727943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724.49279190172979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738.58315018426913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721.7066572988706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645.61034491431258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660.23111075705185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580.73704506048489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571.49664465665217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572.82181786943306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560.6724118581501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493.95534513553037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585.31299992847221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560.32911254536521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500.5016674296179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549.43733768116692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599.43995336795547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543.45526027144933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610.53314131378579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663.93399644014107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654.61842906704919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747.5518727584473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765.58574088228067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879.98873087990069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836.91054267374659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893.38825587093811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954.24487797914469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1006.9071856167091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972.39772690345671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1032.527000972334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1002.9406973303659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847.31760367490665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1047.2033335130211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985.91551528428522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1030.9588070716404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964.02447643082473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984.05470737024893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910.93721462483813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956.86551560900807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883.07331102488979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917.22886854112949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837.44570831175645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813.82431597178379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799.27730970538028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811.69781788523301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771.67310846988721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718.62378978681454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677.89080858751834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637.76668899095614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648.91587950359065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562.46808977701869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558.70653441716502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560.87335311001084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560.03174991740366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520.40109680906085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514.90718544783113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478.89463410228717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495.60809744938121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469.07074700345839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468.3350744011006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415.84795021026792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528.3556526684597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425.33035784724319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389.60167071679905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443.66019668734202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472.45446104128729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491.04210261710011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501.73735672833931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457.901253157611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542.20828144092047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448.06664311781844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532.68695136732913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526.3063217563689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614.13366645310259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565.89025173471862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603.72962602840505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669.85061570470816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671.07911943808676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649.63882786563204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739.31625319600607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758.7473662461075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733.18085912982826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716.4739746384646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771.13158147798288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831.96603781641579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837.22085271457286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862.70965953148402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807.80630534748843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869.96747129173764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871.48284572804505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906.47235383670284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877.2222106015563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888.75722207826891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866.1973897306226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891.9688914240719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906.43099344129723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883.22125136657314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960.86703002625813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912.15104700294012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991.26090304368245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908.93053813249196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799.87092447794191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708.70903251361256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686.50797175204025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626.49803880174045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525.28560778109556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539.71602341894459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566.51288358960028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476.34554575513152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508.68579904329442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648.33017655654533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767.81295596742882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639.47027051874556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772.90175629979308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768.2310608074788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771.1877902373385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831.85268616349595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806.19337282093284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794.70409112426455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829.05562901320206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830.46595814785371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856.58132631770991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887.65314074453386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894.45022896784269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945.99347409753864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955.2859436171899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1053.519268920561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992.8198440741096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998.29017203445756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1009.8727998708084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1006.7521348028548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932.71928673220305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923.53926967505572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900.96931546058113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950.03195138228796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869.94978924199972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825.98640233594881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849.74293831372404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805.61488209375705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832.36729438073689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763.03287139497456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715.70911283246619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681.41161185948147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675.02370670374899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614.40945323862798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629.31652724175353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596.33329850498649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559.12264693734096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552.92581001395899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521.81839009152759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545.80787266162588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469.41182151070313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497.25281460105469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498.86815017589089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445.56228255370775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511.15765549264188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478.49749707091149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513.38344653414038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452.73510100964074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468.93258168825878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412.75487197595794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460.0745725384138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508.55108768274761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471.46307624875624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429.91353226708173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515.44560600067439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487.08845530365954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496.92380598919783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561.7666456493173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551.69995553147487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573.99614600427492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672.01302077257424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645.82285054944123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644.60618909295658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677.33263392999936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698.12156749111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769.31878105040028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758.24418756761554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773.70750892486103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821.55306121287822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866.69547338939185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800.57070091524156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824.20159176074117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856.12406939686787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850.1250391500347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903.84601677232422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915.18884096627392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878.54113629810047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908.00413283352714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904.27755842284353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1007.8068539189137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944.53336906831998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915.35992709257539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954.55332082037012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930.68178170212263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859.66161884100643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834.05393275953429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859.00290718252256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907.26532275218267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850.83175739972626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740.68164504813376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791.80208409786815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734.76861896944172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751.79993236918131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754.2185463102827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747.55149998367506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747.93942239906619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709.10086632054481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712.61278041662058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736.1794908131269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713.34419507181588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794.73900731840945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788.9253720097588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839.25399403709253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795.96277808005038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847.60543919774022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904.29555092473447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866.48904486733545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882.16269056131955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946.17997866681776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941.04393290633334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1011.6765026640337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1014.2345700791783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1001.2225376580795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1043.0577769918987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991.18257029808501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1013.1819121977614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938.77396200210728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921.52385203150311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849.40258285452205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909.51338828273697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859.25254557377968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901.82680490677319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831.61974358073439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785.52976459522654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806.27937717530551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762.23674091245437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729.03176601923246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753.28254995218742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691.28684509958202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661.50436846372804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614.66881043760111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632.43241951433288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588.47896686100216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578.83806536956627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519.74086471827502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528.63769295693191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519.41755729356396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486.04181649799659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489.3646219554546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483.57367264998118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453.46753025885556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491.31037817457428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473.10603151450783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427.41892007587217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508.12889470822739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455.43559504484398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447.57778294432057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460.34080831848757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473.87437326698074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412.5665067524759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486.56555812963722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492.58143471479235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493.45092914605044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484.09785120302536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471.16615164267091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540.72739127947466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512.27604005489388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553.24657985896181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528.92469939797729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535.87382324329792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617.97845108584625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589.4986541128784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641.32289009308238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656.53347926929393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667.0049092740079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706.51476210196324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758.1125741241475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790.92694470635934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709.84210713576931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849.30502090261518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776.63075432961796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873.83744300993521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846.55035157880548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888.52351089317551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835.34409658436471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882.43264920557363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928.28338917627718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891.58210529802329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874.4297580169773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929.84741450104821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896.56813463388107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957.59074653680659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829.34875293948096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834.91081811937181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736.73398831469922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826.29671894718786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807.01188133172491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856.17627149827058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751.30024235789779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834.87618089803357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811.14137540879449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886.25549586565262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837.44106755723885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789.67713201097934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828.57995300966502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864.47160072061433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837.14203744368024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874.54146304359472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832.60815782109012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875.6948509663473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888.7033942738675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881.54936370068492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871.54169755752855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942.58530695588627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976.30721637102465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954.15518056987719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978.6625482147565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1020.5577251198679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1021.0088329264345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1013.6256653766129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943.98054658197111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935.15995039738414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962.64994958558873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881.54608038794333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924.24421082811068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883.14749664838189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901.09962919328336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877.51556814795208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866.66776227129128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792.31615976182388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784.04919402705423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820.81355214503697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750.48655956382208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700.89049571746091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756.71102224419792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679.01984230890696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607.39697659146236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679.05110576188224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585.46541826010923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600.54368180606764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584.0579344984576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539.47763712522749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495.44458796297164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533.77515695567058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533.1537362812212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486.60546275009921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500.57171240902426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502.49555406712255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474.03098329133195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487.69532803663105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493.15755025155801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486.37921443769278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478.38611594474986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496.93942708700087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447.95100051529624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474.40436409718706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478.55690512754859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520.5760697588496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508.41466147590768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503.21256753965861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532.13916184382424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523.77392039231654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565.39964465173512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513.74265069658099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562.73017059749066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552.49298757827216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552.0923223281153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582.3009156103335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610.40713516808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624.21723582526363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663.98194556932708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680.5715187879639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718.92361536847579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801.80297681716343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691.65598693315644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800.64622187447605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864.91574410663486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767.76601890589666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867.3704765633745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766.69235088270705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752.59946057693935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817.53556887325192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902.88280119191518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960.33810232364226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961.30246983116263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904.10324091449229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823.68048390985018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995.15943204207895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978.75729814461556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906.48375735891295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943.11977613024465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963.27136933803865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887.64113062913975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903.10831421137789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792.38418204123195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801.83197541191851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811.01786463193855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739.92792270782525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671.59563554377553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726.92762364029954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707.53038573208335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733.50704504966768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772.98716676787319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816.41296335854588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779.39175515059674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830.64739370547886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855.18156289314561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898.12536529471674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919.43024308143038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932.29714824658299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950.50126242174599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1000.1821592387173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1099.121512560117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994.99367473087875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1036.5140938605366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1027.4715755257196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918.99245961434508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997.83018028303945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918.10941282160309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902.8886439250706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882.94319896753495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933.07918161481643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835.22677035392144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845.33743541172862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832.03147396573308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798.87987277523587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731.82411521647725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755.7204403207711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698.24011207620401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705.29672189077473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603.15799806789153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631.73036083251509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610.31965918223693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578.89646500390791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544.78253624232957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500.65619827399519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488.81631346335058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467.6704782754644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486.84652036259439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466.47723432398425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466.60386744288104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490.09926199548045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438.94314587049962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428.69906236772977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481.15590216564442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460.12123537287368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407.18744088031474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442.17967798278625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420.01528880052638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446.39809469959766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428.51743143353872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456.46537986409788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481.5518654416677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438.21658346304031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519.38435387817435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499.35572510969303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559.62645148989907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575.92283524821642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566.41107479051266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620.17953579432287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671.90893704767245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649.41332621873357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682.99782446362315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718.86523670477754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744.28039606772415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740.18500599357913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805.88489242823675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778.9567861948658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825.83609210016436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827.0582415707695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825.48742161300652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786.20084248652006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803.00498465478609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872.59130334485872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869.19229799579512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854.33619023801327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810.99439065618299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800.17722288879122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908.24450563434493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902.3035430421254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890.18914285185349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896.97362755059282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864.13874981398021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867.20851238830903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863.6052238960126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687.87846141042257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624.45155242907435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624.55561053428096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602.61457617433314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541.16367900405032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644.44909490106022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573.72709040296718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546.93673954525048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728.38171611120197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605.46943160268427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677.65999790432284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759.31875843778289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769.4184409062118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715.37909356086902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761.07396209713056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721.07492050920018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752.97611519024224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837.78804960184971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805.64807601239056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899.52090218462968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894.79740861909352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939.58412647102557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952.67700787583783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948.11314766013311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1053.419627577031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931.74523122042922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1018.8803355474068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961.58578458740158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989.90656171574426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865.87149305254388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929.58811062389111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840.70534128105135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895.42417196015674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881.18563583908258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858.50232406471446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796.71257177357427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796.8627085071389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735.45872695628645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765.71939263315062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683.42882245634883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684.38636563051523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643.26703171660006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549.28752541813014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601.3318615630501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545.70356849090433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538.20345615299379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501.54767605171537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511.09145466403493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431.6438694193879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505.94392161131498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451.65441654447079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439.64373320042375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474.93751977853447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396.94823814401343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456.54865211569063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446.34823205536685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413.07939346983221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423.85678030966415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412.92297957432544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435.32843057445245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433.58508933760123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437.98832957695856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439.99143407515834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398.95149833485209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535.13902486411007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432.28156617009142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526.42140300357323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515.92825361213283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596.26956556806999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609.02487490530348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589.5417061455272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652.76472884010002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674.47737201849827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638.09515777063211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746.9789777462388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737.2180581218621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788.36883778519723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799.70735924526207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777.93415688331447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841.2823294550094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815.85365550875258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850.26568464111028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843.83506923049219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868.81262174771632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852.06077281222679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805.95717415110812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838.56882905732721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880.44785717789966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829.82821588762056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903.05384582913302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872.03680072398299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922.42607038255994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920.5916256547622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873.61907470222047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926.89315790902253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969.97421203617591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872.13628132970121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926.54927259992269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969.55248049076988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900.30160510112978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816.69692274907402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873.92220199871008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768.12468263322035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773.67881419475134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783.88268277595364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815.10864207940995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620.42007700222825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657.26631666476919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732.51236510796184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694.37515476746148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811.7639222793282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794.41625887416603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844.89485759048125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831.09972446310553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828.90683019212736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916.58432250288797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941.46019028074716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900.39885856763351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998.90460181202616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1069.0972981831012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1085.4095695369547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1047.3849131428051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1026.3682421360934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1037.6599860836852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1004.525429711284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1014.5805513894447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976.07716617654228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912.94579034965022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998.18781300566309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946.66424476393809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920.29582892421331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845.75267786015934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917.84270386217622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801.09663333053027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819.08596084361977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764.80992548250651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760.10077173116758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710.67880568400994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692.04080278238428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708.21522819227812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601.13776771405219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595.28289585562595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571.00608602051318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602.94841971282381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550.75558193763936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513.59663664175014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502.70194520508949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561.96455888965602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476.21729391948031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545.02310114729335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496.33719130522093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477.36177513052587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483.02871875330891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518.87471140088155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459.20506925074545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479.21927724027216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502.46781345649345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530.95310368022297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470.32628275795105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540.31997494370489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553.45931316290341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538.57658815869127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559.26514218005752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563.82332221567799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629.5373827516903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675.49281631521615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660.07282827784297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690.51141760813346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781.4772571919284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795.26940335022573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840.07709222777589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858.70668363511436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839.74737431576318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836.72810906500263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905.41517467291601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927.71183769326626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924.61289685645261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914.41660336706059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884.37181411958477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975.20097337844572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928.7391318182149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954.10344292656544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900.69848823806501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952.99775698721157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926.97020599724249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944.91492540104582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991.5806744043648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942.61337186534661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1054.2440954654228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967.00745643072673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919.33432538230113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850.40075876423657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864.68465328982495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780.08366098560259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759.62351423136215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728.10357652589744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658.14633892837674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664.18985162271611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638.53412258789785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621.99539556521518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677.4492245157445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605.25226291486752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673.84297794492068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654.61010236640016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675.28675169087353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743.16102460709658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716.54375189295376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806.68304063685753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890.3022868591512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845.74858402586472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956.05268797189024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943.46668931332761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929.80707458587005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1028.8594649724942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968.3247695377861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1070.5190873997997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1131.3538753057276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1052.1274726573615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1084.3374293526047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1088.7694974214396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1011.4108440798376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999.94260636370041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1009.4474754424248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951.22590288076492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967.8036828271172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968.77922197079067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944.55134606190563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934.44371170477518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863.46314823755631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860.35544903117398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827.41729615604049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789.24708210090466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743.16369816563099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745.80242314205907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670.79449925601045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656.60258905449314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656.50240263469436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607.48881974949393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553.66271205962687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581.57794683260374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593.80765773167434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554.30714599227633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517.04601652837528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566.11662681587075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507.66013980654446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520.0996935939047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503.64933912127935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491.22911168125484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487.76096424759237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455.83036303895796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490.09528551050789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498.51735987922922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500.51381008643119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509.30572845678569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464.42643393010525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484.97982340286586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555.05455394324576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532.9652688541579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548.78924490815575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641.25912853867419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583.46269177063414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651.87856346879596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730.91014340174127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665.45349338737412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788.18771603810001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745.02444001737513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772.6815484399591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860.26549485400164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793.41734722894557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863.6677323734956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851.64019619771602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868.8574309131468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892.04182433948756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946.88908694077452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907.85198017057087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945.45736567309018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893.80919813356525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896.19715223396338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965.79558663154398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907.39071222843677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970.15623355120113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976.68780179600708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819.89502572756805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895.27896025514656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887.30113858281106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957.42767199880325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848.36276955195945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864.89686574602774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915.37278282884381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871.38384429570715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943.47710353984144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948.229075272155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806.04171231636224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794.96473999877787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839.07953542785253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871.10018873487172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849.79430045426602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805.3281548833138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886.17346194670245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869.63903074670338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831.40399997576674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927.4659927850621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867.85828219963582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881.85244623185213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892.51147070164018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897.49492327171981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989.73161685540833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964.0806883101061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1009.0501558503211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1044.6152902314677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1054.082604484463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1092.2163279537763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1148.3350744495917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1126.3745193764987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1128.1784344732134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1034.22277932721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1035.619000605775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1018.2402794528224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963.55294552577038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969.04594340146718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969.00137276462465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951.32189817993833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894.11960069046711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904.5457040190347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911.82877909217279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826.31067870666254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823.67969670829211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793.99438113126132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750.05647622961988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668.58201448211628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671.6794784831626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632.54491260869418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614.86209897251808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629.23619849439638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579.22844323496793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585.58257367528472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520.76070863216455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520.32574474191688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561.65754603809376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466.08506758233551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538.11472482338263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496.90490143721667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459.37922720067388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529.60471873856795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446.41024055557955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492.88840185868361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498.34967882274805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485.08785808752066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492.87971588797666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468.43438314087683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509.47103825408192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547.90812228114498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495.83207814071102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596.28267738592263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536.78966257798345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617.04026642577139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599.8135276111384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663.25028277513354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673.33996982001258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700.82178202505895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676.6475505312012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746.74966985943524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761.19093085975805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823.73037853342862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758.19045978449003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839.71759348097453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893.30804127678266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862.25453372448726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852.91859552884307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831.02120515029469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803.20355750417195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807.67227374640288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885.53857057084883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922.9314761707692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950.88303053836023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898.28395465589654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839.50224447696883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808.81463505337092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820.45412475436945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808.33697325820128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812.86593513236016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746.88223582925491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753.61794124938183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722.54753176360509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730.27931828871476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693.26840232177744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693.17518587386314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629.64703497049527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648.63845471989941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631.94587112999545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547.16843889216511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496.65397712661877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635.88464111363055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570.68339333343977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547.92370202404982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652.38933010214339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676.41154481774606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724.591931731969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797.5300321389019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784.03153381727702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779.42231738475562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852.08760512239201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902.55809283788017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922.81998706108391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901.16024168909064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1016.0573252340355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1000.1699866891105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1044.3172347005116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1030.512231584546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1042.8883255806631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1056.6860455105764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1010.1672426726584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1009.1718802976997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958.0770142600835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886.27846956848111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920.06483685132866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927.2591449030773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900.95654765250765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854.90540928504311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879.15693260808814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827.26142742355091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813.47139945559013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759.62796464902044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777.58465612924033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745.29956469751039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652.90093982898259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664.79400202680233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687.64454544897626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614.51347668824758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611.28831710652184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578.77038458856373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555.78105699529942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517.29588075204015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523.63672620654961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507.22053036720524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518.8048700403267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466.23333033342033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524.34907461527848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446.71318446295913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541.04012420777053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494.69636716428693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437.03731808636979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472.50448850540056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506.36650050081818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463.8030654097422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461.27891827820622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504.50115977805063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525.30965196319914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482.71348618271355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567.75217241053076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546.74058540357919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520.81046199858042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507.82860674609066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591.01560585395578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583.90349382760348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594.61577202585636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577.01107036712983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626.62058335653944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670.67286083616432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630.32854615772294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697.94040945129098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761.80670913652716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769.15118900040375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732.34189458972821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830.36931066468037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809.53301220639537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809.86089999579906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812.55384519842403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865.19950860591905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871.29619741200486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940.02829888969802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896.835927763781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955.31797985544267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910.54736191375889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862.96098730399592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844.09017082886533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894.50337045769356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788.634171267189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787.24094797928637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793.41071538659116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683.0317545908166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690.253821296149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634.23751211036142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658.60897763497303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636.52987332862938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565.6678175229074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572.75710152350894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568.9453319621922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538.1473010303622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577.8935744791122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583.46295389031707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604.83494905918906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658.17982242555172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707.58923120726695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675.13870796377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768.34516132446879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773.59426374663758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833.37591024821177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889.69176380085844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904.81403020444918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935.73274353872716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967.70989213278995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1055.4440639155966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1032.7481807366757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1055.9535082845505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1109.2162457929192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1052.4363637249296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1088.6996285997659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962.15831612952422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977.72364118685925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919.92739909333682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883.33351832437984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894.96059783037742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948.63248062181208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854.95521025329458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838.94284349283203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835.41383774789517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804.73600695225127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811.84425051313781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744.26721491979106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796.60711875690083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661.46320999266698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731.16844325799627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640.25929216029635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641.40333360346506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638.13180011878205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598.40334484245614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606.37112054706108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587.71445875876179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541.28229388721536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546.88338534286459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506.12253603471419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524.4205920759515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494.46191936846964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494.82190164937589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415.60308556214682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520.71338551256247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424.33158128752416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493.83939478143452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475.04850701553153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476.79078722825159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491.54245084413589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429.27646641720372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512.41797490315446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423.92918435432023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498.08591423497603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517.36108737738505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466.46611069182467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456.3707468585547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566.21999104921167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508.81475877790126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554.04982321487682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537.69338335315808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537.21591725275903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529.88419430899467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585.07888331949539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621.0001092011463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546.43091367963018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660.08040384614674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674.68548410217886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666.19200290704748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721.81973637717795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776.31663074645769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811.31655901928548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812.62471663384406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838.20251117911562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884.65295780882548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907.56535513964786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882.50840158327196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957.29290466860152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987.60163804754802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970.10427113167975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892.88203999614939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939.44624259566137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1011.6393972845549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990.941767230496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885.73953564560179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945.11414931644765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1012.7003983469062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939.95411779833569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948.72242081386401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850.35959269259956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934.1434556857447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805.93819713567882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838.56319508325328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901.50545659153067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901.06949299521432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850.32357107137591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843.67086877458974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824.46741904295277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859.45405048915552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851.93485624638095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859.9956206265515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834.37684734554819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844.6866937586683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873.97348672365888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936.36549209546411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1001.87538383241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1045.0840789510414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1094.7912871504254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1153.8253321372561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1076.2778333687031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1156.4070174850438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1055.1677967623752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1063.6004845680284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1024.2380285181412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955.26680126157441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1026.8379329179488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885.59877830823643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969.75595285726297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846.03399821070047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900.23132597764334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898.47569058599004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921.48561444821564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831.183128221213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843.62390375014252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793.28024408106614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788.82098595905165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705.90948812903025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756.52376094340775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648.68262948060465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671.31730974824166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624.31586287086361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567.91067570493885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602.59924680638005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530.34594101454013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510.84044363675554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554.31442643757646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471.76254580438746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497.80727088005091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482.1011021608565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437.14050225988228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476.20635741429294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463.30915476657981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517.07823936201771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439.29901963739701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438.25515313416389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497.44264431030348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402.4323232547323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479.37620941702886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495.79462180462292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466.35347348410698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470.01390179143965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513.93734393351269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477.49155322783469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563.8637943428414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585.62571859648995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617.37020322540457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573.95625585384141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677.94354727590064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719.53391887926864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735.85656485689617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717.85531667015618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785.73068710957682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754.28336888450872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813.50362561662075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777.18071299020494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795.64979083408798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849.68416071010392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858.65622165217462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812.33958380358581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841.32811152946874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824.69621674014184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862.70252135469775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818.04912211622934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785.87417833408631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771.99985563064274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857.56613299734715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877.86845945497203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938.4186598471764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903.99504947973742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949.82448784162398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834.65977398979589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927.98062001754988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944.67164581545831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915.1943443783216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919.02414649000559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872.86503543869674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873.24594735204596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937.10700376614398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870.15430356371166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834.44947298833267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870.72357770558608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824.11903473802101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815.48293446877801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837.56945299737799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804.27648600128282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855.20257221544102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849.93349652108282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829.10238270615241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880.59291064691524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878.55996799376328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926.9964353236752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969.01731391032286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1027.2196113175864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1062.7314982861078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1060.4070391435635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1109.7331692412802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1116.5317683680323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1066.8710320224502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1080.1630784546512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1057.018506040522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1053.6078459286941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1037.6349317489801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988.53368449584207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995.82746029408099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946.56285348343897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904.59748513347438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982.11094471413003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914.44615543007251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931.57185472148046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928.51194026324242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840.88487080018501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807.46262005524557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787.4676622704867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719.79166443944132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756.84158937576001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683.24765324374744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662.48371434136766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561.74270765121821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634.30454307049388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584.20186973794296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513.12525565223746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562.92336847089439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471.09173005941346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534.6552426130969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506.50961326486402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452.63768685702672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518.07187851478727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440.15378227660199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537.72115198838947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436.47139408555677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456.88072871441381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456.55057286089294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496.97539644331607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478.20895430301641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487.71139368474735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478.15709446430543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510.43801928291299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480.98731073651174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537.8671914401815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548.70619145105115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614.33415349875293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598.65796556165731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630.71807262445088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679.88674992651443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729.17832951766786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722.11302332457376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728.11961660800489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756.75677389358646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805.97693163818576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806.05101299105479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841.25486557972511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819.80304988080809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849.09101499520284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856.49702962093966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787.13198317247998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852.21612043102868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792.00253443001077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817.2746454309497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891.46631529960825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832.92614587965204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878.70461271962336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806.01546007547154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925.63305412989166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906.01277497317892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883.94897855194517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826.50860887396971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914.80962826188204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884.13505786539076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927.45369908721545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891.85032057999376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1006.0589045809902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877.33728439403922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905.88702752442771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916.17279437100149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833.41797465166519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868.80820955410422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859.11361995972106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868.14400529394834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861.30052226166799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847.95038327552356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860.48648424284283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883.88728024254146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896.25258541778635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858.20770396650596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918.49734046954654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928.30349809512768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961.78374447136298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1013.6452491122578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1064.5895868088646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1113.1813155779355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1161.4959448861027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1162.1464264534488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1157.7702173244279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1090.3360480556405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1116.4588167494655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1096.8830143947473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1080.2766730506905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1021.1825358595822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1061.0972151938072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1004.4936021090003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988.43276897631097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929.7879113013355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1016.746837878811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948.11223166816137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908.87735641779193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948.83831295211485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871.49172103076842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920.56043944641635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805.13015967780893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838.20542452305938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797.22719123970762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732.84149720529024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705.68951916998446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735.88580246648655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632.91296121771461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627.8528275915495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606.97760836723626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609.33743905054018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557.81855143328482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544.11225339559223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544.6920984153993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479.06153843483349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504.77187431970549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501.42658941423116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451.27159888124567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476.75579423070479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446.05638975278038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478.18653071951701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472.43362447180397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454.1686161177447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449.26673209241028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499.30739292080023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452.95374796084661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523.83409687336041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520.71224561534564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559.59794032600951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634.03897778501448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598.50508129389993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620.29985703159809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702.99979340408913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724.00508624404017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793.50329286363296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819.26512787461127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764.35490220768929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822.92879372870448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879.50527416864907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867.24247352201621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879.93307188321069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928.993465600749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907.05408274291074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870.27720523651237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968.84058416386881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907.0468182077351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957.96236736217259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887.05819530971303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937.96423153441765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923.89027178293156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903.97883281364784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926.90337965564459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952.01040930302543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920.84686264086213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913.48791645040865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930.8605548372318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926.78402901697825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929.64278238771271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957.13520832353743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940.98228993274029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934.16986213435507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902.73851795429448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868.10217647146737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927.57864642344373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879.05194318978033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938.08021140313349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876.11955712334907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909.4749527459071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925.83689922005203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900.25022325387397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970.95358001629552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914.53327033161975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1007.2407172951457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932.23632624416166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976.30204182406624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945.01199002090266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1085.3999062656621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1086.7151264446893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1132.569375461205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1099.3403619421495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1152.4801335827804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1180.5687946524308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1145.6711493673054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1190.647255346129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1075.0172474586316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1092.1645921532449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1012.4382826955706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1085.4618948572092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976.54803573169579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1001.0571544143896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932.56037546995117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990.24798894478579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1006.3956775713854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901.29610727096974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945.24092376057922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875.75298792773651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881.39616006285053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809.11940207669682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811.710241768988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756.90755975056231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653.45147755932885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689.98233458166442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652.45328824804142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607.69170657389327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598.46611327242044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606.48485344523783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579.73183164268789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504.26826607410635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532.19660265100254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530.3009170718625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537.86885487896768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457.72986071357229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556.6522606343558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471.08708708538899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500.38241637083735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468.63065949817621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481.92251927803869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529.59619941226265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437.98691386208077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521.13983215338067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505.0434964399426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495.01893365840755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527.47152149723183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531.67913817591045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534.20109637297526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606.90009891147406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591.02851564692946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620.21915931346302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660.4396179452242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723.18310865156968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751.31589757173845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758.19538016601427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770.1424559331374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839.83342304850703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755.78477695538493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884.49715524692408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811.64537116026486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877.10489699170409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918.46998381952073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878.54336391175013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947.24495181162979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885.59547964457045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942.87918993606002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872.52371940713192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909.45617251266287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913.99542149946296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930.86804111291463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950.9320345439678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934.02700362056748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999.42506618129516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892.20961314742181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987.83568458058312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994.05439668701786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947.6491858153629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931.66640135891305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970.30450114220844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912.94001647943537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959.29344518521475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958.62120711356783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932.49726727697771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902.24458798134265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948.73389122047422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915.62008711105943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848.93020454972714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903.92793629321557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960.91512698811255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894.07617123497812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912.4442530154239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911.0434895774016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1010.0942228472456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972.99643758122158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970.34850196684556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1003.8949179458275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1079.7274768559485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1119.4035262599491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1122.890174356756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1142.1770732883708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1071.5327503786912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1180.4213176699002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1096.714861324378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1119.4729549863298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1089.0507117565392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1066.1551766922482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990.03871123121394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1018.5364172543364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982.41774002702959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989.96941642916295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1054.1805654746636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980.01721565526634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985.01096469342156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957.51403064040755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932.23075126399158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922.68853949301479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833.08769570921208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867.71939336116611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808.17699258012169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777.29875806780694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717.32566414080372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684.60180289714867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695.06757483429385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620.10118320965091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630.78050042917766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625.97677673316389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552.81374753570174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600.00394889312724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540.33656208783066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592.54226387501899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537.48655733398107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536.12281789257645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501.16163852654552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550.53880776028006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569.94135454288471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531.80397806253109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612.76271656162521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520.51975859868492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530.02694506444743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489.46190254174712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526.02101931369225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551.49529941783487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566.98370307811763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551.06512640541291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621.52060552937769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624.03414655515974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633.74333990817502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709.64584267794885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653.4470257599346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786.16533342888761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716.50064194675474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815.23912238334901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873.20149173943059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853.42377820344143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899.79299274387495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915.25923490834771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919.37590910214112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925.41772655490183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938.69975017116906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919.00463081391945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994.51369350870038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945.13706051451391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939.06459901599987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1003.4295314159325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977.1071624175986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1030.8539342947986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999.87959508328663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1029.7509790011848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1006.8367618970142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991.10142754720061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1057.2433120155674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1037.9147329658504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1035.9482718598172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1064.1089387047809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1004.2645176199344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1030.9600347224969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1063.4455542346839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1009.8800948669407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1013.1618489724688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952.52582311828564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1013.0398159580517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1015.9676927450876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990.3721360128211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969.20760974982841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992.06978072966785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933.95820685411877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1022.6535486782004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961.69208319525615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1008.1445269735084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993.43115405618096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1063.8734443013773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1081.3194418976391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1147.3954219162183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1196.8825511261566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1203.8687532514796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1188.4116442376264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1173.0318141603238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1199.7766213446682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1190.2073497072543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1153.7233664868659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1068.1048177071361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1131.3758901800429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1023.3748039311151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1052.7350074408603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1020.0159366159679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964.78247219806315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1005.3939210889072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1069.9497361594101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991.33378231766449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982.29035012961947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946.82715089869782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929.09292537881481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818.1388172602874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906.08947008033442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772.88885449099473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799.02502295725822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709.22126315346691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753.90522479049082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690.7932603573928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691.91296212559689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622.02519413463722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579.49448816246354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626.455157314551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581.31580979485477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566.11652715020159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514.42827911859274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562.7141265732796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537.19725559457777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485.54305325333684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538.65358248678888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513.20070320702143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505.22114976000688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498.58090687244339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472.84657971354665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523.09139336632597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511.70676417967695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498.22755454782725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542.86590040683927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544.73087740600204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542.11722418961358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603.59631935621348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586.50413533519668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524.01530468956958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613.71552825683614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606.03455521514888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640.42172738648526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609.20603825580451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687.44457136865572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670.32353278844471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697.77989051830968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783.42835272660477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795.09985949825261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793.10583315647682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864.73847064728056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900.29410895437491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876.97217299415024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980.96628513735277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895.7220340004028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954.05919200302162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952.67047378247184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980.72010762721345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978.26447026570474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999.42428975805319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1059.0633833338306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1006.8013265317646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1049.6359314129752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1125.3538059342218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1057.8197535790355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1040.6516546540088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1039.8592891872484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1069.5932581241482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1003.1343934923566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985.37805245495883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970.29357497726198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1013.471785581404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937.18256906774104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968.16240271567267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940.65852547927261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964.14811510059405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951.39754879678355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944.78426653233555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957.81962253537893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946.47285759104147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956.76458797126463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973.48780397429027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976.75194174949206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1003.5792797143467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1062.148670746501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1110.1089904766586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1162.7078602145668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1181.6665335811749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1167.4135701672419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1183.7795184539257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1205.7291172459486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1163.5152475050497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1094.0942702574873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1084.1902282363289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1087.9811837285135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1002.865637066056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1070.1338974730984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986.74317118015756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964.77758604600263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961.02955196817823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1034.5969330230478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988.53662317116698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978.08086647544519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919.58298310161729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930.20054686903075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903.38447603099974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923.40301137868482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877.21986035775205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869.27097103838253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814.85870267802125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777.46648223003865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752.47757577980633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710.77222664714782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771.64867570469141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703.70210566875403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709.71949576541465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650.89063262813227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682.67045465405613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654.38609809488241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687.39377035352197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606.40158504992644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656.91549126021971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602.471802250064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640.83965331498666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595.97587961677414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604.84122003248899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594.85412643675875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618.01355001862873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638.63592393104864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587.70942585543708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611.24620485435776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621.98533506431897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676.80119087691264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581.95584430101894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644.57526605107637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654.1481233732386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597.00048934599977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642.91403743410024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669.26141444032316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687.2594368526569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665.7497668676391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669.13707721634864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694.50588633458801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782.23978654981602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814.89515651891804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759.30390893266645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825.22581115095193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883.01835543004449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901.87275451246683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960.27677706846919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968.85093410312163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892.91780761870859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933.64715076295568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921.99412204390296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920.33006976240495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956.0304362029301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931.20023957720593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914.75833590900152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971.62102573045831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950.21140076543372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960.29749584838271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910.31612149463126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878.78513759751615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865.55603338833225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825.91504175215846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778.07859834949738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838.04586684052526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750.66182728476008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791.5846272777253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752.81789655154375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759.59060928578583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747.2485163359363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794.20380256702379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817.45776770068119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840.87792727913177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905.95484563771026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863.78298652201227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914.59454734742621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955.05960360652193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900.19378682963088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1003.3272275368723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1120.170848176642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1118.162463851955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1221.6468289250708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1166.5855706038408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1132.3017692794479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1154.0802184671065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1193.512342641227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1066.2307953056866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1140.6175638790216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1033.2469511702134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1055.6830352897809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1012.1204239362187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1010.0379430932458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1021.9389011196267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978.01785726443279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1034.4904569823934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992.86633339361117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922.80471615722615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996.22421038563857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915.78740257777542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878.10505582608164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904.51917650144719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806.30155240962426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791.05156390189381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726.05839209507394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774.48839226804455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645.89838488745397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711.02811896676235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646.88910549025172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610.320768200251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661.76668142172184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580.08790840934751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587.52424974652126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605.19205915418888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609.02761843605163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549.95790252937218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535.83410134418989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596.25239430750185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543.3591485653925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624.60548274900123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545.57124061221816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628.03862435926135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566.83056284767463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565.15061409398356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620.02498133863105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576.84268871856546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614.61094723027156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592.79812840804993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693.3136242394387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694.09675482066837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730.66550461045836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722.63854291086102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808.73995351055123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839.95970264971777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843.57415882951921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759.2685013906505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867.36851214098988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908.01141631798919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896.15565199539549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951.60670416718517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957.93349502081537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962.45286778683669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949.72379545113392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966.59126019725909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1036.90727525283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1000.0539834415056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956.41179257117255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1029.5015490655937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1001.8787656365621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980.69176959156403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1039.1194889409326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1047.1056564072596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1121.6752715876751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1080.0400721107342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1142.0841224038779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1086.1056705683307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1065.5748288165753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1109.7522542538215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1128.5354735691935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1071.1719997975902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1110.1380849869572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956.9435907985137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948.94839787072499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957.23622543637953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874.17745279015651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916.84453367839672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906.32994956695268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876.81755943961991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965.17045533966825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915.63459418727916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962.80390806835339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980.0931583582626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995.06370176936571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929.92031560096973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964.45361833255777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1114.8947833054731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1126.030542021442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1226.4335818047227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1209.9535957957401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1216.5786404407709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1205.8171796507979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1162.1175545314036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1205.2313990723337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1193.8471087364903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1127.568749393773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1087.1850748789998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1112.0672124221342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1071.8945935041447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1068.4137221957178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1040.0864286078229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1018.3919320345333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1036.0588923153234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1015.3863981970661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967.53645414178015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963.43580798872358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933.97541937474114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925.51776896467072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838.82858900396468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877.30487337217255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842.95404810907803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748.10329821200617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696.99818984311605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737.33048838396576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683.60343196015924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662.16842278197669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638.58244399402724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607.09444031996782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611.37598620631479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583.37231354415155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579.06063700500022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611.73074874046574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554.16135413212044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576.23807864912999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582.20167778351401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540.34400958484139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521.48163808151833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589.52989998562225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547.93620279642653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553.76203698690608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536.73173245106193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608.88739625540109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616.51631623652111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611.5169653906778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655.38181092713126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622.94935500353029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657.82870122276563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761.62877619821018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706.8488669549962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835.32436907133592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797.8927101438685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824.47819392260237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868.6930520761548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895.98675699263265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861.80775169134949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915.07146837290145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844.1583928049738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944.99004948734546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957.93472347945908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946.47339835172318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933.13045088196895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944.70084151003948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955.8484593039127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956.78649816717848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937.73869613911506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975.73486570017917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1076.192936369539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895.63803250731371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893.12657093761413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946.45817663585581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910.48202690254675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919.00406497617223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925.99460138916822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934.87554330330101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881.50647269648971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877.13574837087572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873.16806018449768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858.45911063871631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861.35601569233336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767.23723509375054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847.07741574718364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819.6165478513991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846.58485635890077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856.74235928686744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884.57343542442288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847.42706284372025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881.74002973366555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906.45770134760335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861.31203019949771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936.23960998656753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989.40810694732215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979.01987137787569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1027.682310357405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1145.9595122414073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1223.2450246837475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1191.1598947494983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1200.9479150550776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1201.3045646114019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1222.9280372935614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1125.2307341298169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1182.5407003111216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1164.6210325562859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1085.6733107383684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1112.1959325542534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1055.9101080223229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1014.6112226031887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999.34610221430114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1085.7555428810524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922.78482233281647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997.85634822235045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999.89152922089409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1012.5338819996786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887.80914803515202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924.2264333802151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845.4118301675943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852.70198427279888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812.03836193972529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790.5404316759824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714.67629637507571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737.04636743203389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723.40329037009133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640.406172165106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639.18645323252724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631.34225035921099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591.34901289493905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567.61959003717607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606.15492836828457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577.29113223197828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532.48245199873611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573.72302231898175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518.17683311292649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593.39296511445525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509.91258090290313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557.45587907662707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524.05306355039113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526.50313332561609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556.17539522539016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527.96690296758266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608.20679170306494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596.08362724662777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655.59174570578352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670.83137544837768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669.09562741424691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700.4562958360533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743.81624513604083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802.17969625557987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797.98347947108346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865.71095101190735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824.22338574734511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903.06539631672388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938.52237607359882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835.10020631653265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932.05215685264716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911.11310927746172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992.62840586337472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909.27546664678755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961.61666137174723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960.6903507826172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1022.1375125425773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946.86370451350433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975.88186246890518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1020.7700247383818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952.87311589675971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962.12359838884731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1045.6036429134836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991.41282553850453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1068.5532841260033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1024.8212207754768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1058.2801116969672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1082.256140503835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1066.9747696267586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1086.4087212142499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1021.9451012459239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976.34177661576018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1012.8902843469887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952.70984303223554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987.20501073599553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894.32070340320536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1007.3791465009551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915.33577897728219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949.06220143434223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983.62993865697604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1029.0274302071473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937.76203512283803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1020.704042804963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1012.9464425642734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1089.1503189642583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1036.9945374188537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1142.099531132395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1236.8277399666929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1278.9926873629752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1232.9804136201819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1249.292945765374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1310.3907012320178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1239.0563339128014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1286.5295035138197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1166.951777973904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1185.2682902758954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1142.5349292884234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1136.9656160973727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1138.8630597948227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1043.232100643728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1056.281513323351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1119.9928671372406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1016.174770011495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1082.2643624700527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1008.2701399572661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1006.1536593824339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967.3314679116462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976.71670083367144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890.54563232906276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878.56797298671245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873.32461031135483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782.89332072731759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721.44977868024023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760.46085371342485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659.72674581142439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684.80083268794283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645.31074153545762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631.81932901418281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665.93102148000048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628.12528473792054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568.37935366671377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607.97227403532963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603.53663457360562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570.16925564360497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533.18438595739747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597.06005364878195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504.8179313587413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596.41970657776528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532.54460819084943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562.1334749740945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591.28898547958715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559.26178038820581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599.01796449959238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619.99795680229795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674.14224050028542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734.54405467515767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687.67946147784096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705.81673093527604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760.51891573884291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789.06358045304955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827.12450724214034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813.37981775923754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848.67964686701544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854.19404610138565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854.1414576945607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858.99621002154083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957.24989373358414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905.97983160583021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964.93925550344568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928.64460420515343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960.90801241872646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919.25451633174021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943.92325921097404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966.36739131999889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925.91019078740419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981.47057675024371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1001.4231488077606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993.81547346830121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953.08628247053821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955.04820107160356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1047.0999407403067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993.24662078034316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1022.6411350969081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1028.0618205537908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1043.1578177528145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972.57521912722166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1047.5631279802926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1016.8721065113191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1056.1525508971658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990.71926897210278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1023.4913595258619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962.57862737590187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1033.9507941753909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1008.1481966885077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996.59683958297364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1039.9607627702196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1052.9497503409259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1089.1576445851708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1012.8595808077661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1106.2046070010742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1111.2896059175048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1115.8710007911268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1123.890504079242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1195.1294667845305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1245.6888270086747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1317.9785303094152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1241.3032112348128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1266.1640526988979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1276.0544731326265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1241.1785637625794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1146.1619568575975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1203.7290429393427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1167.8584917283108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1145.7212733845995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1082.0808449433496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1098.5204518245519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1082.5208006816911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1056.3761047371484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1122.9266654743899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1072.3672135389413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1107.4157557465239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1017.8609430785443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991.48519131585147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987.09375464135462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956.32564603314358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888.67490581807829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888.75647375958351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821.55637110155135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839.75525125667855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756.56436792380487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755.36916950705518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723.46464297967862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696.8292448034731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632.29314677256889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626.04203611534433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643.86507979470105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640.03351032049068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610.05372750331799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555.10280305771278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589.59723842793949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605.28320357926418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532.27626244169574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599.60919067357008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575.77678116465188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623.56432366780791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544.72958047782458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600.55944214291708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601.0877144892379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594.22128086283567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629.65669039213526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611.14141917128836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679.49654066289827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695.31904465299704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714.37331531405971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813.04114282937451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780.77344220289729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848.46386001211044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831.36865129322405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931.02345922132088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909.29851011034043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869.77136157439634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911.9775138558208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1009.1688777651615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990.91488019598444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1010.894944833771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1031.9316791325377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1025.299485026499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1045.5581280870272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1050.158975249356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1048.9677394834648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1115.2998262668154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1061.5226940820758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1047.3458707302427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1138.1288971243362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1101.9104176283277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1044.4201332415516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1152.4685077284826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1146.5169666191186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1148.5397757676362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1120.9482357016004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1143.4780701392988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1124.2814620630627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1067.6658904309525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1138.9048082608833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1013.8779710341611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1045.9835245320469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1067.3852172000529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1010.2534443024238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1082.4934334524028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1089.122871833519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1006.1462133819416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1099.5905309932509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1050.7957370832496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1099.8601524344879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1058.7522320701771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1160.4577318199993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1105.2236785345074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1206.7196325459806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1187.4834933393647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1235.4711670078268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1239.0719435841654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1268.1971425413305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1252.4283210410742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1177.9415145731659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1172.7211670941883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1189.6028712228024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1163.6599289834535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1138.7463029105813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1091.7397679176072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1155.9606991767726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1094.6274119522359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1052.8681374186901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1077.2058589057858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1099.018811649808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1064.151110998278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1043.0508638682686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1059.5531510214578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1034.7157150285293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976.94095572220522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956.7073340062534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948.25129882289184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912.77711985595056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907.29387762044234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800.65472545247303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864.16681884990317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760.40283500464739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746.04208923259989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757.28834646544442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678.47604597031295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720.51737570691819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623.35663517034982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704.06315146925112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592.52370005446448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607.24431934981271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593.39528426309607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641.7909455116494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540.28624495147847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588.73620460923303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606.61542090863247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582.55214125739747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552.43355583085213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616.33817367585425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559.2595543341256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568.54798951749285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623.34591677141691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572.80896227429162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579.41989741138332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655.4381732146162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626.87000866269045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636.24052460968096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685.83258278927519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655.2061025783147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648.66802941706464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739.00859906223582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732.97323448507859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763.69235801106288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753.23195105709385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793.47096149937613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876.35012440456126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906.99246058270433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907.61450811543614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919.54554312752043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906.55519712314356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997.40774291701291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948.06886207324033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963.54707581476578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992.98651231315216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974.46997226764438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1039.4911930062531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1037.9305572244111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990.17559781717034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1052.7081861238203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1032.4889697649601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1050.8179849236569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981.02314364145047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1037.0217249711095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954.98725114975468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907.81530472456768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910.32351404241513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956.00024942673656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938.99765296594126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831.25589665958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849.94240339729436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871.01706006888094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870.62350362501866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875.91317947904599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917.15114844675827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921.82427021338697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922.00260767368309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911.5278661625764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961.644077024382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985.46699695661675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978.30935108875019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925.40076305754599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1175.7159891369538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1065.440071969989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1179.8663087730529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1164.1044165474843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1223.773293305434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1184.5951608972182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1141.4067799310887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1221.0577122177306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1100.0070788052071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1161.7199634117135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1098.2173280933409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1083.8492251357229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1090.6570063278264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1071.9236982978796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1018.5209137628322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1064.8778089479542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1067.5885246476882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1069.4436356720596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999.37958221641509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1091.9296834372583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990.49975363757187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1006.0880559626953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971.10972719392396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1032.6564406431855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929.5191002325214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918.59140776589811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850.16125491793173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875.26881666021848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788.06888882066801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772.81853876531648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772.35414008669886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718.8741200497866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747.61348152682865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683.79013686397411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639.35417637132298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643.29450663365833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625.68148045392115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608.24412221211423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573.5269024569734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610.36623064435355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529.07361985552859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597.27967240025032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586.80130959788494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573.5055484375348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560.47908442930918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629.94178516108991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578.64874528262612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593.33657749632596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617.00513020475887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619.48612903575668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605.59707834830726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660.5211715141271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654.2088469142202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575.38100211902042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671.05747991651003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654.17224573523254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671.86009816675266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627.68364916568294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703.08016986286384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755.71311714841192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745.81006296990097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825.80062788218231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837.27701845365164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916.76806406882247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951.96191806238971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962.08618531440504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925.20555032099992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1007.9155323717429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1010.6056646641858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989.88476785600403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1030.2109532591153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1110.4154536650199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1064.752201512315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1106.1015462410676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1156.3518091827964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1191.7749902909807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1219.9116604036656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1199.062922560006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1127.893970381215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1096.4810667253287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1079.9976986836336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1046.5645768285785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1046.9674842719169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1059.282540226377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940.90131909220861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984.41676582555181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1009.1459694772844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909.33003569031257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1001.8419436799387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934.74923507673191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972.53472271890814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1003.1816670320839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1048.9730964743444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983.89885415242247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1093.3809193897143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1074.0475276487516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1165.9619819273262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1219.5278856495368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1206.8048950485597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1211.1522872429625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1241.1058788091591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1207.4637249126993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1239.4170906317063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1241.3384915653464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1148.4181717236656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1075.7949475927776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1154.7139552002145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1057.5846188806199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1087.9990470820333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1069.7981500492931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985.32360691739541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1082.2399802313289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1098.716967458369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1014.6548443594352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1068.1526563635055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971.09523382425209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968.77634738497306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917.7333345741398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917.27714449294376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876.07368885298126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784.5540799658005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798.07031780124089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713.8063584758105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758.7795315681293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697.51177218402347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670.45183615621693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614.50519015370492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627.3375981088351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661.85277637757599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608.47050102975982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606.82329014583411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580.60002823919319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572.17326122609188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568.87148466348629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514.91790783778765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595.17400947082706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523.48895778578685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555.91609745752339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555.67781300471427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534.59800950628619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585.02795258373976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550.82466527273743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608.13210499095521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573.58660563978492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618.0181425438451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659.0756821976189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721.86441640091243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724.37630278381448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763.22299489989746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763.35347170884074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781.59243502642744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847.59741180871947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852.72044594004285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907.90189807969489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834.88948231838447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899.2588698378612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936.41802048190641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979.24394097862353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1008.9736771123785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961.79334288272412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1011.356443388606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977.53191692427708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950.89927440309214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917.21365572590958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902.56771733346511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922.22881955879291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900.03659668626085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985.01331596330283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953.99058376191113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987.24961563356203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1054.216464100125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1083.9596972248078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1018.7123251084013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1077.2148570336226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1054.9589307146484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1157.3113036676425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1078.9037909597755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1061.9724950341335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1024.3038783357501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1063.7151352522251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1092.8549153167057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1058.816497552328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1093.1053056275014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1052.8223438082182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1052.2622979485416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1098.7611955598077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1002.3687367677628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1075.5707653066484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1004.2988224132433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1025.6012060850398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1045.9513127899663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1102.3470619770842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1148.0418223949453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1174.7708542421644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1235.8441423704082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1209.024581711916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1215.8900304774261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1184.294285890523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1205.9517413689839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1154.6404050959441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1181.8919544441019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1195.4395607976303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1119.2616103172054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1170.0168522254462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1101.0890527010956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1082.0943266770773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1039.9134803657571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1070.2803605314039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1108.2843393962519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1024.8465304730919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1062.4805656662813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1014.4567279595892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949.89828267190887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971.89978864558941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894.85408208815966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950.60042376296406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837.82556162758476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846.87473674477246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791.88699916931751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757.61400026305046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736.29145281706155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697.46816592212031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702.64648122277208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645.49977457950445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623.03246782147392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637.20976682173034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590.27196053551904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575.25691325845708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628.1070467180416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571.28804577781625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584.7157700650265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527.78387062835236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582.95460736550899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552.65081244804969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577.60181485530836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559.46079430887153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582.27382293191704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609.64974441893355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580.52855339662892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594.31769737766763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662.9484576568633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627.67007813530427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642.57162097006119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718.95708681292649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767.38245687850565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819.78438361729752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820.96488946408044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815.67672333135522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921.05371238570365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848.84375927056954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889.73561219569592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944.58931278837963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925.32639276475106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990.07461066753558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984.93306988200914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973.70645236311748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998.09817836224033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991.14431271514798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1002.046584037884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999.22961711450967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987.50219022571355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1040.879785324842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1002.209644919403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1016.2881087138353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994.86876437182127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1036.0063611749617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1045.2976309453411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1113.3724387856271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1040.6280073733847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1126.710892114113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1044.1348179298059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1044.3447822152345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1014.8507363280589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1047.9017132166962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1030.0559545689957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995.11074983399703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1029.6337404222577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1011.6011008715559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989.76004999198744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988.01482116762361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1051.1256492448538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1013.6375458339254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1008.3047987866238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1032.4385880936338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1011.9993093380326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1070.9573371704519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1056.9443538246994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1086.7925060373009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1133.5271698675253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1217.8323447780811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1248.4691423266058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1217.907752565199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1240.3303300415048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1304.0749426971429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1247.4085469735628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1273.1802218427288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1209.5032705894796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1250.1185594796059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1160.178887118675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1145.6467255923976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1070.010621672327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1085.98248597317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1104.2047401401564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1101.2041833145875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1084.2894265559783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1088.1065778603784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968.49695797062316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1025.6375588671322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987.57416826259214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985.08245546371745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930.97243321238307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893.86538636426906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910.43206622492278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784.06009053242394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797.31465385736828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770.05039349695176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750.04215958104123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738.02502484337458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682.61012269618072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675.74938575584713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633.06281142081207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635.15051572582502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622.64479974839571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625.40285857171693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598.29824963582132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621.9472678641182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596.90975256446154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583.05135832385247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589.36409855010879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547.23472122957492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578.75692180990507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584.16612353449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612.69184626645756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600.33404313096321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555.93169628064743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701.74249246089607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603.75999967917869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732.16415593557156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668.93326215873356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698.86064025562018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744.8063133215021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834.64545767771369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834.47658525574457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844.9509689201243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900.41025729048852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933.11230147838569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1006.8919312859009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980.14390729237675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955.1837340508423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1041.4331518800375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965.56198421504678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1001.4786574635887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995.13466907940301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1009.7544243795209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1042.8735577553089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986.22864499071136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1073.2935381921964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1043.3926221925567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1006.2415820823836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1009.1336151245019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1101.2736631674986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1051.0560115686012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1141.7291363031491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1050.3322314298678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1078.8062975024864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1090.9434350103036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1092.4322658407809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1126.2667371962043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1030.9588461912849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999.56719560907129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1053.131666763217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1024.4391992490187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976.31111151994389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1050.3274079333005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1105.6727307686292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1036.0050582186327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1056.4427206028813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1086.0017250399446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1062.3674600106283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1073.972270702616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1159.5407554102133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1146.7880882573377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1184.1547626466283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1256.6090740516329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1227.8810959641837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1317.583675820606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1293.4341670578863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1346.4212520545873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1262.3938025297482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1355.6031261624159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1248.437821209862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1284.3316275607135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1215.2683793755846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1210.2652456774704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1192.1566582593891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1102.6132854205634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1147.1084867803397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1083.139997675506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1073.4497334300065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1090.565194375718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1132.213926601157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1059.2413025224412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1074.1833878610569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1045.0790994293898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950.49257122759104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990.20849828799328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939.33443316563989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930.65202339790756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887.96184217945688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823.72440786199377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747.77989248697645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820.80638903354691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702.72246897435525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726.99471883072431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704.08036051557724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642.28977991878889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644.34396275184258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639.21217114836827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633.31305357510951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649.3708250584117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583.96656719971793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569.9968448201065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598.51496268599851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551.60837884063267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606.11558498467912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551.30983632768857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545.99441579655127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590.07490273191127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587.68720705727992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549.39572706886656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617.9186279905739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649.7670769021945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623.48279270678222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662.32217941440149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704.85924331726687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761.55686766546955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768.15662223264894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783.98555716615544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885.0323346738885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830.36670867445866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904.5097978259837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899.32137092263201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905.03774236813615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938.5231125840686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934.86718443403038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1000.0569808874687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976.67924437064266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1016.2442156104689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951.44887410750994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994.80670923345338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996.10655349232252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969.76636446490124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984.76047262435827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956.68836229187741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958.49627474365161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953.58106614847748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1022.8563517637681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999.88833054950862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1049.8496459856376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1059.6143333110381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1019.9639322242776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1027.60957006377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1048.1013580891076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1027.292197212857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1022.775715698901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1034.1262414367002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975.35264439396622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1003.548260365427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977.46234155276352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996.16454869789618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941.64538458142897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978.61881872433946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982.66293104177919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1032.9050195501115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1021.4548045623071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1009.1944010376633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993.76461740402863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1096.7622405278735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1109.2293959121405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1116.1650710865993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1203.7602669032076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1240.6872766828412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1244.5168933187051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1239.4711460765429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1224.1399592399425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1288.7482830228021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1193.6257383317827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1244.2397173009876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1252.5922555152538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1156.3172138663081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1160.7983493627964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1123.9201547358184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1104.5408446186239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1072.7867805141027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1101.2191202162603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1117.894296675772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1057.3229052624606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1076.1519506967602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1046.6228106076856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1025.7062198284307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941.08824310336104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944.43775671351557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954.42907682742475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898.41780529681421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854.50763573819211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779.41504614343251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793.64196531863149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712.71098711225943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774.66695033539781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701.87970749115186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701.84807882470022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661.04005182705441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623.0208806161578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658.1956621304779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607.56692456947985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623.55282960065244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571.76338988179691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569.41991424140701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542.57634042483915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582.03793887214874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530.0503227282386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540.80341526915117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557.66883538139643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552.98490760722609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583.45693743249649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590.39870374925169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557.72533157874113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618.02386685779402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611.14090062387618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646.65691519192501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711.16686190967096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687.5488576978554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731.54986842768562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830.34220468712954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848.32030796081631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817.56234758262235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860.15820683829872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893.95809338937795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911.04002204139294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902.67675743395876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968.10904162697852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944.38368539509815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963.17733818983641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988.58042047316553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988.54845179504446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952.90191037436466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996.7597362033539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906.29332747610886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1029.5939300324326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889.09349194894446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1028.5805119332113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946.80511376930383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927.09262238092515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938.57705779128969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1063.2466021982236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995.04311752037097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1024.2898070542778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994.17300441438715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1023.9487111401043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973.51874190781928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952.76120553410033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1011.0096951285252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944.45478467506382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974.65557326547776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1015.3399729666899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1003.2156694125292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958.87956288900455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928.77441472986447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1010.1575082666155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994.22331319049044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995.94811055676291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1066.9523935393781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1041.8800465878162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1042.1838678268221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1142.2024130010643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1113.2233611698748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1205.7983469997687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1219.6729387620517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1206.7364557234355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1251.5267578116482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1223.6204057000959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1212.2770636956036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1227.2222208176804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1187.8343052695752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1188.575418782078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1151.9143216871232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1089.2541639198021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1110.2566078469235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1122.4884738272397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1064.7140050588027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1018.2525471189099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1065.483384975131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1103.7170457690186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1087.8324186651053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1044.9216461958169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1018.7108615638739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943.30475646946616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987.84029806351873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914.30281183241254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942.65114552225373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851.5330453725187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846.85096283177757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824.38653122331959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747.21510251567929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763.49514876970238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790.63390365893497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716.24152742154888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685.48744641982489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646.16854197233511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658.04534394473649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640.06096390339155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616.84734882960902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578.12948430834012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659.50908409018143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558.20445828463141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586.22512462610609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559.04942668216347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570.63521872832223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578.57248223672275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550.63692188370783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598.40745740418072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560.15196262092309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592.77010518390898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598.64150064066075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626.54173289071775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645.69473174028531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628.49154014621752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573.74080556030049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660.46069954367056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672.55769953196113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728.53992767221212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673.41050007341073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701.04916619913274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721.86369541829447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779.62512144033826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744.60996238415237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767.40816925437036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843.49072689696231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935.46629341167159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903.10153532242271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948.68501986495266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937.27414226147778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856.5680598506957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957.13122314786654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1055.4669867661985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986.59579251185471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1028.8817353564052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1017.3527225022016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1057.948985764815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1042.9235773219834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1122.7289156251084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1090.8391048796457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1097.890869494895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1090.3520305761822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1067.08945717595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1071.6213771068622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1045.5248262567193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987.75445362747064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1011.5659643055404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1025.8766740507112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1043.877909320664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1048.1658775838011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998.1092221757433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1041.1197318051079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1024.3171867962692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985.47972021957753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1066.4818028111861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1031.0961963039383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1048.0872627011822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1039.1463312832843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1116.6332669749163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1136.255938552406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1178.0863573808249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1244.9914452417338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1216.4931582912955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1220.7984819909491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1235.9649986147199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1185.7827373794344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1232.3445557923621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1185.0661792416645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1148.8240265338393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1139.9712934675101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1184.5148029241627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1058.5112682917731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1045.445888563017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1041.5396964859765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1041.0131851030796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1084.0406968217794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1073.1363101327993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1047.4343205251037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1039.5720504614899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1008.9973319764758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1028.4230935372432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939.56854816613884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1009.7201679102945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919.21716863952952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911.99275923907624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829.47157417046969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845.13335883037621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837.7261860721278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756.43479953362169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729.32822848149942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691.13385491812039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700.14262110966376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713.24548992026735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637.63203856706582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687.76199683534117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635.0812248572056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617.50507409785166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619.58772373911029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610.4789555846238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559.43485565944241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629.67026048787432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615.26297557592716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566.32892946215486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546.67168109251531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615.47790387754958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583.05335497469878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633.69299965370749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584.37246493422879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669.85859467532396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640.26509227226461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614.85618519131071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593.4509196554618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670.52821714709194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620.79945719893283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659.41776426458694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619.49621627555621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729.34695492545961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661.21321367714404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710.24213288324211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763.85734383485055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803.04471513206863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777.97347911183272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881.6154024883989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855.67305379472941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912.01419807607363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974.40782474023945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967.60704541480129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1062.2779988105567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1038.7939313430622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1011.1999460485795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1050.1400720840616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1065.9472895614638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1056.9269188245057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1160.598609225593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1157.9092436744693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1218.5703833320092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1154.7710484896534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1226.3088163751279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1139.3915356349439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1172.8948943621001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1152.6232825079346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1142.7062235379615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1172.0494085269288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1121.3669679933505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1070.786697800984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1059.116954693543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1054.285203060321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959.319999839959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1004.4511292472338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1011.2317207617867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1035.3941696004742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1045.8642135313432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1004.569725090988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1054.196625272753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1108.5796435563545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1145.1038879619416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1162.2488768182222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1282.981755777872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1205.5804964811573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1312.9283167544818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1235.6411330185827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1290.8574252920253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1236.0409630060415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1207.1464406094151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1218.4555204640801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1235.4664293791141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1175.4643598421653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1113.9459932962352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1107.7641868140145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1082.2766820811216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1072.2228759838947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1089.4809243163818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1143.2483920737809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1034.3967337364782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1061.6023487855321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1077.5421875320703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1041.187415040331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995.4183847665455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1005.0403961488804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892.08749877374839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883.4102064180961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844.54325385001334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824.74472451980716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779.48336652755665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780.8727403024161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689.68485238243557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751.74768275508779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665.63745387122049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691.94226025595401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655.41097935667779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655.33356600365903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645.11200008836386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607.71898287407373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586.77195034734905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594.01583131934285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597.41516372410331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615.51315649930996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651.32670694304909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632.48436069189916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628.09353442657937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681.85299915345536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646.68760565786465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640.74416488525696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626.57273612839788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708.78112224967072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740.54792041837493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681.1933123608394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771.98070940096045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769.83565537438392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866.4890690227935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849.00263656947732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857.94195374781702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964.08902343989121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898.96307511977693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953.06933884753573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995.77201291478559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1048.1355294138325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1000.3132157788616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1009.0290568647822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971.75799137488616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1021.9579817915723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1011.5131480273521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1045.8538700162896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1023.3325424374425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1012.9531282995945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1011.6942836950814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1009.3138881222043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909.62568690785974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924.1356240411618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827.71247773434823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912.59639238738714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914.72804219336808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823.27864383618044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816.46782414758002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802.11058315145681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854.03683884226689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844.24428614415604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877.64879849209808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871.63823652551082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777.75718485767811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779.69274783221363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855.35326996944775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884.78000057182828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881.91241084525598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988.606587184349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966.16309229585204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968.01379382563346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943.42205539684323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1026.7025343095456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982.11549606730409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1038.4205575822616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1174.7929687970784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1128.2527739997879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1208.3826827305809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1231.4142236710131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1181.4804041586401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1213.6892333561648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1227.0987714819669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1202.8331170081638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1209.5717499655279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1174.6115515754052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1081.7245668046683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1168.4402967151468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1098.4741291417508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1069.7559218569895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1109.9217273269858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1071.6728653064276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1099.1286170212682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1092.2950182535355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1107.6845684685943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1088.8641482985001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1036.4899906938488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996.89632555828814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1014.6428278205816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998.21285713705834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934.60083802473685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876.91842349497574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828.04279728159941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812.29460204332145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732.67320540191508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731.84929544592887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750.11296336838654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716.10448122869616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627.58730580611848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682.11675660276728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658.52296125383691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605.3840869847968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605.00316150518404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642.64185149587729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558.47719178653551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614.28276968677892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576.03639401478426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582.87976515711705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624.694817449992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581.23107667298234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619.34543928747564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645.69820625925252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689.92577021870659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660.62256107516487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667.25381374215158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776.89090704988268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726.45051039368218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708.93775869097306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750.4064375735386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815.17787199202962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828.10598246343886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841.44309884317488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853.09199392861672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895.74426772152276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904.65373196215751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969.78314999787085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959.432319859166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994.26733679294193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1006.9634083948515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1082.2633279471886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989.06769391358671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1089.2915183981504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1039.6783050813362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1031.6131288332645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1038.371662893067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1053.2289819987955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918.57798180403108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939.79786090336779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945.14965019093302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914.78613320066552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991.03729858133545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1003.3796042783018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961.8506775085134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964.65750300995853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1011.9425679562055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1004.8361039535423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1011.8094019864267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1034.0773061667012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1009.9474572547986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1000.1841528468348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1020.1744732247042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1007.5042158930062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1021.788689613647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985.21243913204296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1083.2416428490319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1049.9468918672287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1103.6381552978039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1031.3921274240672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1094.5128880081979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1058.3411968662017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1173.5910197352459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1099.3757138799006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1182.7113186221145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1211.1036891163715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1307.9249520572248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1331.0469138868582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1336.8147178464576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1323.651832976203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1288.9501035743317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1305.1119406724422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1273.5207241582664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1297.4343312805336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1180.6918727272066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1259.2923520995316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1174.3395685636842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1129.0803792232543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1149.7968872806325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1132.418910558715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1187.947350551611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1120.128286043715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1180.3093403053006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1144.6789050310017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1037.8236007299372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1088.04254902097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1004.1776572231294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966.72691517006115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1016.5585204198821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879.12764921317967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878.92854329517161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801.40553745589568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821.50931551633028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824.61982673458715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769.75029174998349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729.08624403649344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793.72328586352489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728.21998362461181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697.81470043087188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666.36145704474689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667.76426001054745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679.95840006809453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672.46321245069225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629.08626470067952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622.22446197408203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622.7696926247711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665.9588415967321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643.74619552458012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596.54026491505692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692.9584182906292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636.2198947340255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617.44115099529347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690.92087484706735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718.55245992261166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680.96335229022975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756.05347776763904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702.78293706726151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836.07104092641589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836.95549450211161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862.74774215463719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920.96082830233911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898.87761716814316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926.1260509778333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964.94598011064215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1012.0250000513032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1018.199673146094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1014.7858564276594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1052.1361298707393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1038.9730943948666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950.9990527453873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1003.6096790399461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993.80724554640733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1012.5494992185684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1020.1830974474913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1029.3239542752053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1009.3761297131491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1048.0955057385008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1067.3645748520219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1138.5845548466791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1168.6127860701599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1122.2085414063893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1115.0657288024427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1060.4327437634058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1112.8267610964533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1147.8948541673237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1137.3398264688412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1048.2210536255943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1105.1601001511585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1074.8213468847084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1132.8527794043698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1113.9606972429315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1096.3462441609111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1052.9751680359502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1088.9267115227442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994.11631014470447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1080.9640006969023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1077.1762612937496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1109.0754469054241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1212.3367994921689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1284.6867624709828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1239.2044519212698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1261.9460291970399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1307.4113398016968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1327.4017953230812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1353.1694535677107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1398.5854802837264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1330.0175740937007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1386.1286952396676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1360.6451952574341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1281.9813955846766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1268.4988637762008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1248.6877340649637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1178.2572825298794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1201.7750842255377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1129.2618934391726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1167.7707493382559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1208.0820403959478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1141.234809772383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1199.7209787145762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1132.3567017219468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1064.3329113817242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1054.0862051081981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1036.1006862349861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1034.8366452033108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989.54385567093516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961.41504283289271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879.29579162257096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876.52703314265659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858.48713786979363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829.08760798656556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757.99655366754871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843.07606154642087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742.84006214996907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795.53885013083368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739.97454701722461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762.96748353779594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701.53604673779478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753.43971200202805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744.77404948808316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740.40824235183618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728.21393238337293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698.50160078800218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685.50798446461602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684.67578057297192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670.53561194533438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694.00558411956274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695.89193454671397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677.51685551671517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694.0560163352668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739.25126498339932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740.56239271253162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803.63685186319015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712.99593352670877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827.99381827940419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886.61003670430887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924.75870605801936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893.82930103301248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926.93978243275808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940.59539985549691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966.79017997741744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987.94348030135836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1003.1603296942039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1073.6958797829514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1041.5353581072463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990.13562902368153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1080.100943050197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1042.5920266584912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1094.8409401611307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1067.198072548284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1136.8942051157278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1073.1462247509771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1002.5015157330008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1013.8501623035877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964.23591780458855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979.25939795792544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971.05855494520665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878.08165724076059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972.46915738339919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989.30883607430997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963.07143340004325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1008.4825741503871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995.38425935938471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1066.8059583194979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967.80529193373684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921.10246568634534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957.86190085802377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993.67200732426852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916.69023915292996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1014.0308671188818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1056.0172396430369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1027.1471891948711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1116.9499854136907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1023.0347760193233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1085.5283842726126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1143.979719929202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1129.4750029146653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1164.4613231977401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1241.9128512894426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1261.4248621873132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1309.0213255093117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1357.9557738262561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1350.7498931654598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1298.4293859707407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1323.9396285657044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1391.7050059019291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1283.0797096603433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1279.5061124717636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1184.2533161965055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1248.8008928360491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1150.2069793610476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1201.3368399966353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1090.5750257315408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1193.7822236772029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1267.6997678724738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1134.4728407268858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1176.5677105143654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1140.8133676427503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1095.926130137233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1043.5608423517451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1048.0703391238399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985.93373107293678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946.98227169446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945.9440845804163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872.36419011135649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867.71768598847166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906.21544979023861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801.90609416449809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809.41546044916686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805.49241653181571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720.41847013183838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794.49673390000862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701.12716990598574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715.93014790663835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695.39179707643257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694.55776904092886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748.17057276425282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671.67823966200388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672.35462298581365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712.34991561873062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652.09695836576884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639.0611668032617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668.00556647837573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692.94549315478332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741.77529073535743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729.1662259802622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793.2815041057446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765.22504199707646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769.44358716355271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812.81845801780378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831.24076080267696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924.84225333415179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852.30222011713886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951.56451856928879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1020.2641977516986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968.3881205904695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994.55488400359718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1028.376322416671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1042.1588009518437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1116.2664752984333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1073.3931255357656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1104.0658858644983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1066.3553555177755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1137.9238623945971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1029.3449161775545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1035.261533524957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1050.2273980945938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1114.9978983290639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974.52498172375806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961.75380571188066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901.55737101806676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877.18565361447668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895.13503019259724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1000.4684435428429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853.34605280352559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902.99642511276932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951.61616384399997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941.44135528545996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1057.0326253980504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939.22260191781788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1047.6841393624466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946.90423379322726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1071.6733924108462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1000.0310243259574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1063.0376186109736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1056.6152989734189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1056.9534579091046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1144.2752672333336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1061.5247404992335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1109.2102653205463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1162.0692771121187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1172.7145682279743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1183.9170007021958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1267.2173316155411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1238.0396639024743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1346.3621041481813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1297.7389816878335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1296.0316875010976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1319.1381257598425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1344.5235463941044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1285.6167779969323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1372.2210784830004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1239.7740786535717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1297.1374747919699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1243.5454740323223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1247.6515341401623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1185.1360695591559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1205.7812199638072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1178.7723448947884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1192.5301159161579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1211.8434752618027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1208.9597121915283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1141.1335346229564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1148.5311955637749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1126.9694650578215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1094.23904434478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1078.5582358138902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1059.2719974735289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1017.1719426492151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961.07430624646656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954.06273654718666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931.68379803125106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857.98903753638376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857.03654886882475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887.56702985271966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833.58819458701316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808.94115864467415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760.67820661352982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711.95415686989304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770.50375691586407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775.17946101696884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688.14814568727365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757.3874761626073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759.93758512266572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742.44420226395005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706.41755350334961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690.04087950087853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709.95137617474859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671.85362623124115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722.11042599707514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764.99683155933951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677.62370384481596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723.75500832997318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725.20835060885793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650.28815814062273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703.71249062525226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710.85466956175912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730.93939741595682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742.94184564388161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747.49841854880083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808.76343636917068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801.41194703913084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813.23509568308327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883.07392434045187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938.10700931825409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922.84028396400379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944.21562260707492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981.179987326164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882.00847073548584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975.04371602080221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891.5773964099003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998.03408712662053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1000.7172377285546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1005.2680694488469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969.56029088972457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999.35784330039996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993.96273908741705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1038.9492979782756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1022.3691069359913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1087.4805425290031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1068.9048895817182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1038.5630849120666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1106.4995005310138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1063.8029642369627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1059.4596593899967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1060.8290514979255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1038.7232894244044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1123.6567025221732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1012.9999183651599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1063.6773365964873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1050.6437744423388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1095.0391280887375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1121.5601867285131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1081.2941851142205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1099.4794012090028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1103.8484529080802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1101.0277289828603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1159.3658824583581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1205.3641956112572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1187.6235566215603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1296.1487609026253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1283.0874851814574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1327.1013401452899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1331.1267758374181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1285.0469786294188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1337.0958726211288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1323.1043325945584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1248.3462373046564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1289.3973664912969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1180.4611388946134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1214.8718506314196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1144.3058618859015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1138.2771796372601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1126.5596863223498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1097.3449255404264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1167.124807323037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1162.9532890863888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1085.1983304831174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1123.6445197966414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1072.117384432684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1087.9114622028526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1066.6316573628183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993.61918709004863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960.21257515370712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1026.25104598505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893.55551998300939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947.16949818133776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879.50214779433611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832.33887998718785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797.08512627886012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828.28482176934051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744.54971612666293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721.90412746051879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720.66528927475917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696.3843753918884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729.02778591875585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656.90044990734498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687.75787079925806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667.18800177192963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678.44688183302674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595.60066145656492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661.1343582754098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601.04423724202377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639.31390078493769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606.56216365699174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610.63488633622535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617.37080403837354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643.99411446457486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625.85343638918619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643.80587856657291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616.69467840786467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625.6023701903116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674.52717420976717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640.01969681029732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652.28059468910135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623.87290662534281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679.14623249432941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705.54925483188026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689.63243843846749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790.58753063530457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777.37394723683178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812.18217992606867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900.76921890566894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952.25278643773458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943.03885992375547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1051.3159494104166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969.76966871005754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1031.6695717102273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1096.3493232414671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1028.0339954419894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1008.677135221245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971.4482543119874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1053.4159665022087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1026.9709553800005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1051.615494650591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1132.1090154134577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1115.0025607478672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1102.1856150585838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1065.127642469794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1033.4597902321364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1050.2725653515961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961.00609775269288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977.724704909151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920.02697136070867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890.37721207323636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924.74942880878564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997.00189688662397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940.31976525037123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914.272937929519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990.44336944887937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895.18044396811069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969.59233079551041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1036.9295810820731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1013.146109232457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1078.3239077640251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1132.1563277237328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1133.7715714624217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1136.5476189300966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1184.6478132460197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1185.7915064451656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1232.1431016124886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1194.171298376252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1240.9133991756974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1147.8023719919663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1237.8143333947201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1111.4721810972039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1128.5623656150599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1118.2470671839471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1106.2427377139318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1050.2164768671828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1000.4726497299922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1010.9202801177751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1060.4792786643943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1002.0746381944114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957.61106062675071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975.36192124784407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944.5468254548947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841.30692271706471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883.7664156851298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830.02386369745227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815.32705355445182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745.94428404330984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744.83644626265789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689.39083104374322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679.3989565062443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632.09048974931204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655.88957328747506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613.46295068499603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583.34245572930945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542.6888700469533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607.76255131115067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591.87452542482913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525.87748302133195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523.35412045065289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587.27064821308272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516.98261870825456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530.71781767610082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511.51144609128619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516.52653965376896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542.14642728290835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503.81766419049478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575.80633804150796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565.10002274614658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607.90689883954724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617.33976171022323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588.70498339047197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711.55978357762126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689.05026040847793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742.87874962920819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732.700507034824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849.9978932468066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776.94884980750646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854.47310128537686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841.93496112700745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888.83903978487729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915.88452057112147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898.8544212781112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885.02950454612346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956.03004200981263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889.83040053925879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967.2301316489287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936.92321576685708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931.93714107856431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932.69248962411666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913.74299987588142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815.18783191115597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834.46591745162868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794.89375871832704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819.33642297805454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801.03827946912588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880.23142647362215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964.4821338861841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925.72807163898324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951.17736056746287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893.12882624233987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925.71222926541714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946.71224816040694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882.11528544633165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812.2978253193678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882.43572934474116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816.73090278989366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884.05348754308352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814.36742752420719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913.24678228462835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1002.7196832394596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903.12122385019973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928.00597652611066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969.08884997519601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944.71147251062087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997.50994245054744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1034.682752625009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1096.7048956308697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1067.8259097929408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1126.2875721118173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1137.8201831861284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1176.9701158567184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1125.0536354886112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1125.0795532778111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1116.5100754788618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1181.4042061581363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1148.7887884226407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1126.5743672192632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1064.661607319809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1067.5542685856703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1036.9044463163568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970.55766355950504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1047.2084922350086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1013.5996419046029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1101.8493521169964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996.71193521105874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967.15859208672055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994.2960609817676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888.92372797249652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911.11858929340372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867.63849358451239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900.7036691288373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793.54384533487814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789.78843780204227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698.813283901673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747.5468785740743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682.16163623789294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646.94900371989297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666.66647672895022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630.62023860105819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538.14892764917897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630.01156854364444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575.2470059351084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582.70267669285067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553.14258416098551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510.12088061185972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559.71168818058914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513.74238523802092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538.72388640148029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541.98124320119371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574.8391931629676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509.97496741798426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583.73151967571062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555.88529010431603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633.78813128618037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603.63384148794603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639.30725179908109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717.55928937030365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644.12906351924653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713.23257085122907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769.10687924159197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744.99041312282861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858.18413984675044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786.33183864291095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871.67282168418797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897.85080814607591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907.52665347916309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830.75528025533845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989.70625151228978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902.78400352583856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948.72950988541572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859.17942243134507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875.8492894974421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852.80695249907399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906.80445528466851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905.15575900214731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882.99537557944905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958.38483854647916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938.56604393430666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916.00170836559778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940.95581982844374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910.73214333586952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936.2352001394438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946.89613293348862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967.90140592825662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991.80214419998879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1071.2374474462833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960.72157480686803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996.73245355358461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970.74766325469261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1040.5307264433393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915.19236217238404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850.49914302404511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949.47579778765737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860.24639975650211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979.19257178889347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896.29264687707177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928.54433363617818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978.80024436551344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1011.5607834413605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971.104872857391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1051.55862559815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1063.2013214540707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1164.3229162250179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1157.6717165392356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1163.6651969499449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1250.8255206862254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1249.0105781815478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1258.0999840427232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1250.1059482493845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1245.8543549067381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1258.7592038593293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1286.4386196485566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1176.5758322574952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1144.6699735352556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1192.1224727444612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1115.2219393048415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1075.3485061701074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1088.3054200900228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1157.919116640596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1094.3889733620179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1153.2178425726838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1055.6149557724293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1034.8143074874349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995.70290339003566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1025.6264347413401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959.91741400130422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878.7754504219256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878.96161477209046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832.04602106244806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833.60268420217267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754.05553137186257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729.64827652316592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704.01645703559427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693.87523826417851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652.91412417165532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639.11980661874964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656.43953963876606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609.26138564522921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608.65465690612098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645.87308892875626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574.48735527932149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596.2712891096013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566.92600758277376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549.28877388338492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582.09075894126113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594.37248881788037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541.86328358217281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613.69138523868912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592.57819767814431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565.93465448372285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664.47308806781223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617.27137274390066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724.65907690633912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705.99899574341237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694.51437256733811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819.03664478048881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796.20122921358109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887.47696789222209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870.26510003537703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932.38366437887714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962.58296776310635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1019.1853820977374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959.27982743883513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1009.4892550322609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1043.4969248534546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1016.7875521305023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1050.4023684298413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1099.2241921849397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1046.8164807283376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1045.1371431834932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1014.1936680853698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1030.7934947668566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1039.4850399249051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1085.1573070757418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1052.6544081988359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1088.4223990076814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1073.9144846405682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1098.941625009682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1049.6712471827911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1043.2221575012411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1069.8168078066101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972.70242671074641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1008.8477904327663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971.34273289816429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1000.1541426729431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1044.0527021365406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894.84399446290308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936.18943483646422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993.1142279195833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900.7934973512065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973.20755740323716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985.93075616257636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925.23180244851312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998.83850014733912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985.86285571229723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1058.7004496882555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1078.8275962073535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1085.5411960887745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1221.8577246367615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1148.7327539933451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1279.1467683094256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1220.1973663541035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1275.6029043088929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1318.0769634472947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1258.5883810623241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1227.8126123871166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1285.3186924410552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1166.9057286326306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1205.1905448090934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1132.6383614475731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1102.536394035254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1082.4699662027881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1142.0058558584446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1094.2307689344759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1044.6118468270809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1074.0470137021123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1055.974011994957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1048.7647383204505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997.57324813815399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947.19763808542734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909.29229414290739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834.80171787550364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872.54988981768281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823.96466627385178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814.58517765712929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769.75383023164386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773.1567855355745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778.12364403127606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659.62986414569332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733.62564601459633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679.05724743831513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640.9128788535711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617.53959485674659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653.36116278254224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604.78248421913258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574.44286738206938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646.93864514182053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564.4292632024999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566.91496006061425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590.45712352282089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564.90839812910815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627.05951863501571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515.77082868741616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630.04316012681124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558.13228354463308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652.8607757113416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629.34347595118311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680.92222983199622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666.42533208274176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668.88137041725861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726.54677063624138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804.41821241605589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838.63839282750143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872.45310335252452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835.06074923228209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923.24926934664245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877.44834250135045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959.45018601286688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968.78677077932241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1009.3497843035007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979.84288258283038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932.59540042626043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972.00215661826746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966.96334930518947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949.92545293311366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973.43944501028955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951.14864982142615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1023.0339264773097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1015.1004280986658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942.4797678504267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952.03175245410193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997.67919673104097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977.09140583408794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1032.1007337927231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1112.7517526007666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1049.2140274295959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1052.5399929007349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1036.5168292417288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1071.1426247988902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1011.541118356289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1008.6364824462989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913.66232294201347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975.65407146399855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1010.010888396297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997.18696753687402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994.84873813793888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1013.0828207687331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970.44823414517759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985.09788731797539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972.11091679158767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1051.9921319880477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1017.6026054129424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1076.9762145706936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1139.9204612218841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1195.7058253428604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1170.0006449783205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1228.6477831352893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1242.5618362050768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1281.4914311662342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1259.8732995117141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1289.3512892714589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1266.6269441544525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1255.8583720067356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1214.0683203108733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1192.5179069982455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1183.0090277353461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1125.524217629431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1155.2347885924191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1087.019540944206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1103.9108246808537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1127.0273858558539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1174.9394327950677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1140.192364233448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1065.656697033899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1061.134417208393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1041.6607510065126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1004.7431019343837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981.17348880628833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973.87220449310473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866.29840015532181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886.84405740084105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792.24887106286587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812.31451737078487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792.33338099856974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750.20313956639973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692.72841857340813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700.46270507198892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712.93507578719255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627.23241971206755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698.51987301281065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597.78225313548853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650.04177115093853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576.66591186661969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597.72190140496093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609.42949919418515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581.95541373351932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637.62009018647302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579.73094758151865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639.72075622402292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643.52727869072191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615.75930480017496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607.30225281268599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676.19287513556151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707.23467704238908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690.05263940125724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729.2703340161994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727.80420078003453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783.76591742626761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849.29939619746222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871.68513615527866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838.00889550655643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937.23828341328772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916.54630751476429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965.41145124082232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983.67415681312457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1010.9321983074824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1006.0027083187914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1066.2216737583703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1023.9647495413914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1007.0357744556607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1064.3530433845312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980.62890245268659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1009.5837951229984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1025.0868838096017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1030.8506419350624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1042.6976407489058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1070.744467088095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986.08918779903843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1107.0032602906292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1032.7150155422873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1038.8666366180578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1077.0858445981967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1035.1170951915228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1071.6621787721253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1018.5167640428607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1027.3279019405559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988.02320768341497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967.73807720134812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941.66254503234813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985.5084331497909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956.58701401677354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982.16365340291281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952.73714748015868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1088.6568529559088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1011.8621497354684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1027.0753472661945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990.51126599090617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1090.1923494864959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1101.4615057823878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1103.36618138842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1192.3461679636525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1222.1150051717664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1259.8468533007726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1268.9062286819615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1254.6181223899848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1234.9671071548642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1234.2518924189474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1234.3710442063691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1207.9114279864239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1210.3193282334644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1206.5415673364582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1185.0124730244518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1148.2676014557851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1168.0807844018866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1025.4739505399798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1108.4325699497117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1153.3674273948811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1183.7903187727181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1122.4927041512765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1143.7861132827204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1105.689819281476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1082.1930106855593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1054.9058279333074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1033.1512825973928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1076.7668826432171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984.29211196683605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1002.5805513361277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955.46202407468957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884.23575491263068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932.88347570990754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906.00068805203045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848.09478814625822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809.32924087304445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820.34379597128941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830.97895770580647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804.95566674141685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722.55354275279558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786.08900178573799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757.7715718386645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700.72298352202199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721.76700292588896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733.35938070436282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728.06604572183505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707.08044894652016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771.8375179515599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674.89239748401599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728.81133607407946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709.61870298098324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765.85998180227421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743.1556181296321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740.47256202482288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691.92975575407183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722.39278928403337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742.7001448807506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775.42189105161845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738.62540072712545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819.37470528357562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780.91512201889122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853.41981168116274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827.1099055399319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863.33812422378799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920.12002019633417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969.60660098866697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925.33313294787536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984.87183720255371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948.57807436896201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875.86667443902729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895.15964453891058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924.417701078405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910.97116970780337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935.69067971547406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944.23502580125387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940.93274312876929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905.45744806714879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961.35747941978411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936.4601489921082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896.12240630569147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942.61052107074363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867.50246004346195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945.77255369985755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914.64474857550351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879.66102664518428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900.54536017913938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861.66469514736593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969.57868724621221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889.57251373095016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877.97299181574294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938.18059477298027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984.49671006340975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1054.5911942945925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1006.9954850913566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1046.9410154874902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1026.8350414310667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1071.5598876215652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1047.8749309646928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1095.3705429827903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1169.5363905949614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1168.3681850072933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1217.3101135549227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1143.8978712392254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1185.9858854684769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1240.6922898450489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1184.7100345004947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1216.9410292576854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1158.5962292071504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1202.5021160421502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1182.8507204242203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1132.4126811692677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1196.6191410905669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1137.5509284809868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1130.6042146007289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1060.9953192171265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1151.9337849184867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1111.9685765353011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1136.8832240179313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1150.3155148487886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1107.2783107916109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1112.984849790274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1064.5172570739226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1056.8416798807707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1095.5299706527958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980.85553792272344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965.92156948774016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967.20469355775435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959.87257514469047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880.46689702076162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901.13097810372665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763.49396309317819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845.20879697507542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824.13104260989053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774.02607885418149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821.37584623013004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741.68791007838365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742.6587004601256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707.10437432572917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757.98516298879088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725.50520624556509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691.43877811561924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761.66705282521184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669.55091526803517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736.06841543328392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689.75233813969646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724.32771105046766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720.817361561756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728.99964244080957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717.86075248587008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761.4353932754392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723.32003419861508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680.28517561456488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764.84988012552117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739.87875738066782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718.72197941267723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762.85477081013721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730.01578672385654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836.03871346363417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776.91562194548658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826.44001559486742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901.38647493832605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937.21770974332685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921.47255429662516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964.7025720773288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968.41996148643454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929.93462849115872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881.20094338437195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910.5379351824713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955.99237546952963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1078.8054072035106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997.36699867785455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1049.069010947411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1105.1845854257895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1034.2514390943631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1125.8740463307249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1078.9926039997661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1024.249425468616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1042.1000143958609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998.28906001658891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985.23691115803626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909.9324434791871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936.10333414021363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922.51029572749155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960.44266208770716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929.62783462612344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941.87085058091407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968.06608872647985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1064.2668279513621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1016.1767433182229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1075.8162340930828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1062.9292982761374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1028.5370291243289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1029.8429214992316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1125.5404219951677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1117.4912286049732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1161.8067286891098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1250.9676196562934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1258.4190943244507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1299.1735624256939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1269.9891620422818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1332.5461490643388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1257.9285657836322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1310.3578643637354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1242.4205249458189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1291.1078725173086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1193.1096514157748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1222.6284810637869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1100.5906575008285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1159.5325851302407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1170.116687365567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1089.1855087109327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1159.6768181856996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1167.6846731399933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1177.4442651281167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1134.3284009945899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1064.4316231783782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1094.4779949849049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1006.4871471888696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993.53493923818701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1024.576416802181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935.65655727323565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908.87688677469964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861.47740344347835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863.01762291105854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820.73951827178541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808.54755337341589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709.24930572391361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780.77166481208292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721.14099593669357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721.08594760561334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674.69684181030061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693.85844358990107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671.72179904800464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670.85402109052245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658.75374703141711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685.21392316250046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658.79439721117831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624.23238376298514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592.53987308129672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698.74169647211659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643.73561910478395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621.44326577048651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699.60221279129246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691.05365496646107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703.21319253572096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724.84023826659745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767.63615438236934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753.49731576768386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836.8715633635785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924.43689714426614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880.40587703919493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858.97818261783527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1008.7016683484187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939.1976669389162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1035.0663217670849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1019.792236465876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980.99734653147027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1063.2175081300888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1068.5414286736632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1059.9428357982056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1055.0890348872222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1066.3776152158844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1102.8662888620327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1095.3016267787643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1178.6384397416105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1111.0078915048266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1154.976643618963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1075.8614341523551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1117.3507378052623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969.38037075258671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1072.9705755648383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1169.099247410815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1201.5685955382476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1154.5435666783044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1110.4481957876576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1166.1098863916882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1030.9036142594305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1024.5747931585227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1072.6188829370167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1069.982022395317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1134.5805629719939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1090.7058284179575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1112.5666395358207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1101.5724294736788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1118.4636832235301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1041.7894147891468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1115.4541882998001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1149.4707540474783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1100.34953271421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1174.8862952560862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1254.0374579355632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1207.1698623833529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1229.3514301391319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1319.8727776828221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1286.0087949255769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1313.4656346010054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1327.4676216564847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1329.9178069023958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1362.4693454285284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1261.9928176376391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1304.2068152891216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1248.0737755123293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1247.4535464795331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1233.252033341385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1177.1294442626017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1155.0587074848531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1150.7072793872655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1240.3827861296222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1135.8839953235038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1187.8234249268414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1131.3091834755646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1073.6196382803821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1072.9241076928931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955.19837647579106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980.29929511866897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943.88180703670912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924.74227159618567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874.66946499195296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826.632708365403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800.49400959809179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795.55265237472815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712.09642730125142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760.67811780115812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701.9202492570389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679.58492104723427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632.27947251255659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683.65185456911411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629.70579182108634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690.8600074884564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625.39510296740048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633.90523444565326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655.96608286893979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601.70766960014475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624.81250461491686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615.42580279536787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657.51722307776629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602.57374963857887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633.00198108342806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712.3679772813382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654.96075268441291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742.42241782551946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664.58303905634477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718.43455204296833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771.74763975121323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834.32111914575069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870.22999052316209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921.44963218179828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896.9907201483893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866.63521888808407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960.73905988344711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978.95512801436576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1042.6820275752614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993.67626422223259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1091.0934395037236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993.72949045973428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1036.665246012318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1029.3415974960772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1007.5436559388546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1037.3889270539344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1059.9166503699353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1038.1316129030283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1064.4144180743906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1018.82280836319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1087.5039993808539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1120.9090135890713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1095.9308098401509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1127.6328242838317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1120.6502168984237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1038.4741214993544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1113.0125681437405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1145.4631332440129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1112.7079676165304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1088.3285240469691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1068.5628970357373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1064.9284443058377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1083.3271730933661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1101.5042288881145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1045.322278159219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1084.538842006066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1063.229184027233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1073.1061836678525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1107.6559729727651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1009.4809911765586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1028.2366766403729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1168.9904064246016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1130.6559980606064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1238.2935387409498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1214.396643640526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1273.5848215095912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1290.9599755365825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1302.3475775983482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1358.5056589263791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1333.9031662333327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1348.0397831241153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1262.4741482846748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1292.4637734261692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1273.8190021785688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1247.3666071273653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1245.1114024593539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1231.5558577209752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1160.2705539560006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1243.4331023628031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1122.2385668801844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1173.5564629112785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1188.2144151878592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1166.9836699485015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1175.1373596032745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1107.075190278598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1051.1908149825083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1066.9960080830101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1053.1219775987975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965.31323261928276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987.23552802316624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874.97019866877315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823.94871524350094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850.21196764369938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842.50085890318962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786.18276020646977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773.34288289795347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755.21548835910835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735.92803820060351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710.88807122710011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713.71796778385544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658.92188223972585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722.81003446292675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671.4792399437307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608.88463629820819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646.02271517110887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637.2397847108939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617.18314381091534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642.17473758812696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671.98804550095588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683.98492729844941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611.79286908861354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691.59797377921882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724.46619538217431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678.4886272244629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778.85648971431249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705.0415787359068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822.07490545775431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789.6067094658099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887.95569328426006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890.48529953315597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968.40495239081747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971.36415365494895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965.01569883302056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1012.1885263901411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1032.357488702404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1029.5825068331162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1092.7463558956533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1050.2480373044934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1109.0729075093016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1069.1083875970189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1063.9070638346102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1062.0891589163705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1046.0866306684427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1070.5137610478646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1028.9002916606389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1088.1291060982558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1016.9542021261449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1035.4545828416399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1105.8476613476623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979.06339187154879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1045.3673600436011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1043.369423705904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1112.7210507394236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1115.8848219423351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1106.1044699589354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1036.6774001520116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1072.8324418364336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1062.5346860283516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1110.6094391095494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980.87587890481927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1024.6247683967615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1005.3053854585227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1025.285176174099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1019.1408443258671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1052.5395246029495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1024.1908250003498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1103.0247138721691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1100.5037892540638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1140.2196225976331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1157.7730494876844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1307.4288504053175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1285.1100006945096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1284.1893736156189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1316.8847149703947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1302.3144546271233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1403.3510938542724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1310.2448923732509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1364.8759698643892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1288.4114315100219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1299.1600305659479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1343.6907238062006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1219.3052481135244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1263.6616572955445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1254.88373358845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1170.5586471809845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1214.7013267618427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1206.3339639813607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1164.1384520087174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1203.8510895141146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1145.0994412691364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1083.2779814006967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1080.8856709846548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1041.562161319501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987.25205421748979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1043.3812721271731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926.28703779235036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946.17694743797733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936.1680157505748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898.49315644602234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856.82585120464068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832.90677962558084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795.05313520205777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788.20684503114251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783.5639891620865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796.61658435942013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707.34454371541153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740.98288445028629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732.61205619440204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736.78594524868538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680.21610519168462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722.22435676074656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744.1902268193079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730.16514598018261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686.29661530566921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747.83815833171377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726.25143451783094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718.7196268601981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674.89451798940388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747.43582353362444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750.29783921636829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758.67968645581266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846.09255398845767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791.52789827012714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913.19552109786423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875.67208228329935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915.72149625342115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993.46675623018098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979.20951060976176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1040.746358201927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1049.5208038363321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1079.1568856735169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1006.4824177053607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1069.2757553843308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1099.6113421454263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1063.7148927884139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1008.4896261859225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1042.0589933290617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997.99564916201098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1013.953790945451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987.79614333842824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997.96490926781075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1028.7773745625618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989.87137842269669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1082.0106689458166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1063.376546042336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1078.7270324544402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1025.5901618640478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1041.3533407300858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1080.8204421475252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1045.1958536013294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1092.6329805731898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1121.9329074044851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1082.188577338608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1119.4922301959905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1108.4042615284434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1031.3418770592687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1080.2526612519782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1082.3872131314997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1105.364258625895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1050.2327677038336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1083.0968351639813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1069.2849883894819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1109.457996221824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1079.651700498101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1191.9356254932009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1211.5950053573902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1255.7747172390789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1281.0990882828623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1267.5347028130896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1344.4706711508074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1363.9046421487733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1323.9012792793658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1333.2268697146699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1375.2603405825882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1287.6509890768536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1329.9746151804445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1272.4957888645754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1255.3455532163914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1207.1884431592014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1223.4941420653379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1188.3491564693609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1225.6767502076632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1163.4647669573062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1248.5114243517755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1201.5093568524951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1168.2061406275286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1111.5820104980382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1107.5058867070127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1084.6386798628926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1039.0665444633382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1017.0313205547304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933.72107457684422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907.2273532216841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835.35142545928352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840.39271684264475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813.35446900376871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810.40805646260151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780.9534000421512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800.47523992840809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789.0161345120722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705.87779487652676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703.22689691725202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705.33040411743423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725.13879368862945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692.30612041504367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671.06842189084921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706.23062242137064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639.8403764682206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742.25720913241219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648.39252867472408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660.13359020126882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665.94064294620512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671.72616030398126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666.31414195032698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668.29165454890278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724.36309648355802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732.26813139995124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755.6268487925837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754.86636003750027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884.8353778009573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863.12073715476436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903.02729101981743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908.17974872372156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909.25215195709529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968.0752315549405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992.46924130389743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1058.3617397905768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1044.174564064791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1028.7052841612231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1089.0180376410569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1032.2406644414652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1093.0855995666695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1040.8415033539122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1066.5624123439766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1106.1266269237649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1158.1046743136546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1120.8689310436694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1145.0532193048252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1165.3303177678256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1123.1680785456804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1235.6047403812472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1149.7354783214791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1197.4942327866993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1181.4200019151688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1171.5277357952002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1142.6732024362886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1198.5437466562016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1155.2474317622891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1185.8848612018176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1209.0683719835997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1104.5379321336743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1185.6090863950312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1140.6336040151903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1134.9111388520796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1108.2899284853174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1139.9546813098857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1186.4380701021144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1213.2390598079821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1164.9107443459175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1213.5483876016769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1260.2561045270261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1249.6796671995849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1284.4765800681844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1381.8702399459446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1316.7084919803901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1286.6327928434616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1372.1907772396253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1323.6288441405723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1332.980152293783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1274.9712735142291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1262.0024213422507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1218.3531546563847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1254.9103174357731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1142.8801698880761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1185.0163166951672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1146.3631631628477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1118.4452257495416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1188.8875353801752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1174.4365913807962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1205.9015635799003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1146.9756318558618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1095.0392507481977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1134.9271986336375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1160.8058923544838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1036.6913185232074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993.86665454532363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1030.4376584630936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963.97831638757225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922.26115625081138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916.0780667461031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903.09173042067209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871.10338464550728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840.56449093444746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819.31190738681619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757.39123029378482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771.57584901848907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731.25422520354653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669.0581604947597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704.32568349066935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714.88306257867362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638.85444469620541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723.46684767815123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666.90108008085917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678.12326168873665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658.54316036061334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686.49538568056994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630.69526830355517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688.29493225925933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728.81346734361989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672.61777195669799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705.348384517402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697.03635194910964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709.41399786797058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716.91681130797633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673.30911305861105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748.81961448271545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734.27978281262551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783.10801660489278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738.85839731601141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781.75656759388835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821.13499867844666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834.138012500527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905.31188926472987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925.89224205588789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870.54580961884369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980.56786297121016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1010.3673646438313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1024.6196692262063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1051.1680236411155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1038.4808678568261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1116.6771276963052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1114.2759766430813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1158.566645503669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1101.8777521587292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1204.9667159409805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1172.4092793009386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1135.157869498843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1190.819774301737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1202.7921539227009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1224.5881185932217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1221.7878966353553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1215.1725047763548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1204.8797427486527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1188.5649723448814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1180.1109220188528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1213.847858831256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1167.026163553551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1155.2640008265371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1148.9010656631581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1160.2183053853546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1123.5034078405656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1177.4655748776245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1096.730835810097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1143.2156868588659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1087.6036977837687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1160.6076688699291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1148.1920326670472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1215.5628850183209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1233.5687243133577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1231.4635080046551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1308.8188688529317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1298.2231581681717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1266.8238885201599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1283.7953415095974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1300.1877855833341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1274.0088888384928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1253.5716324899429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1283.2271451005618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1234.0323045053913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1180.9193800556707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1157.6998908387113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1121.8020327329457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1115.7041067860157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1087.3181083316774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1140.3606613851066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1188.7023093656881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1169.4351977991632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1041.2419404717907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1145.3382335378565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1102.475343828683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1035.5491472573183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1089.2970444914999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989.30930922238576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990.21005888874242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942.04326322986833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937.0258264846774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851.3124631376179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898.82476961714792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809.56502046529317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822.50889631446705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795.39524004319242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756.11441981983376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723.03990395409369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769.60917153718719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719.52276886715856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713.69822308036476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738.21552044808834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705.36302607889456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679.98262271096064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678.06839779231632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651.77774960749105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651.30460727747743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663.52673510607474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700.69220409091974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642.6811680852577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721.09290248490095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652.31326071496062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727.11790312543144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673.30093387788554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710.28111303649609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655.79933065858938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705.32152427569395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689.64019427981589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727.99602499726893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690.41357062429142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751.14388287834731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747.81300497791244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786.86975199571248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746.74436085802006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870.0089384963793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894.86231882562151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915.86290883118136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962.71598072827021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989.37730952072661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1066.0780522709606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1039.7555564670101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1025.4070610531837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991.94670460535417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948.21656361593682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1043.0144022619234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1066.9757930778319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1176.0716640415264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1142.886720868107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1143.0461781636643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1074.5942962885465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1126.3575266294706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1087.6455153740685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1168.7861498986806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1050.8267741703614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953.36655349692978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1044.8433185550925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979.92025440944485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934.38796510138661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798.02018790454622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1002.7782558828918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1007.5301668680175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967.26603034215395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1041.5129137811778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1040.9063465810302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975.41380476141262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1014.9453827785368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1050.774773962743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1065.4068626143649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1125.4420235268658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1128.2743750016234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1227.2007017258768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1200.61330953839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1266.3918744742364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1293.1618318212722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1213.2936095276573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1315.4103599441326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1310.6724118463512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1251.8960376575944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1242.524860778125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1236.7813523507325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1213.9903697587038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1145.3917424995814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1130.7306296954721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1091.4032697559101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1066.1839135917091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1157.9950448503182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1086.6306254027609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1057.8551005696531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1071.236040834671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1070.6706565315708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1051.2528977772004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986.73865395755115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1009.1961054641332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943.39389468624665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938.35963236271607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859.65882883582219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830.29770865488513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773.70389688673572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794.72992618512433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818.61978668957033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767.9442661505542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735.71594259969822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681.40189865922821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726.02894533376332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704.50204754634888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677.83263230974819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637.41302832567089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679.92200778644042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656.15529398209492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640.79162904100428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690.7199704859197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608.70192209544962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615.41566573911348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641.28203533886267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708.99046426083157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631.25042592797558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697.16508878171692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754.19376950332355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728.07876914336282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782.59440481744048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753.76635588173144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799.41361136794183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821.42203201270354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864.346523133868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941.43307135807981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817.38575137758312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996.23469941882126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986.82300929499263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968.19047192603807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1055.4772777391008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1066.7763700037126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1013.5874953402223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1047.4490843018725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1071.4746398727443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1083.4961454458173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1071.5361454777462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1071.2582641847262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1110.3760510078921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1009.4760849608454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1088.5468024376105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1105.2294506673693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1114.1993932223038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1106.9827201688854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1111.8008882756276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1160.9462155896083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1180.8891559982442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1114.4933977840772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1203.4530678322178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1193.1803817649327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1227.3888259059129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1197.3123541893278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1200.0335128696936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1192.2033778714535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1203.6048393987098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1146.3788763222783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1107.7402927344681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1116.9739768188892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1106.7971143169066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1155.9702072722539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1136.0683456745958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1148.1144580023977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1185.0706831937575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1226.814170319954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1207.5970053691431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1231.4487853951382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1299.3318381670338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1256.8412647763023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1343.3735510119272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1379.1836295182568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1339.7492412300928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1340.2410055876537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1311.0373205550507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1315.6644671572501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1360.8045642675925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1292.3895413117912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1273.2022767043061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1304.9417116202649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1184.9315214438504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1221.5545764515964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1167.8376277455038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1206.7955656426168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1175.0485336675831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1200.592131811854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1176.4277769230998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1152.9088387663965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1101.8171601011161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1108.775907622593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1050.9801982495737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1000.0840931363217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1028.5747854936685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927.68524684994645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882.10812121122694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886.32942925414034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791.63251576815583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863.73678179584567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754.69092703153296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800.27764245606431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769.20635236435339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692.57768819114096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723.79235019885584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740.70590608443672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674.61573662456885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706.05828685169024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680.87888953691697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629.31316337643329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693.87355629500678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659.72819542968296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592.43298048045904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687.94483812499652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666.84869528624461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690.05174512543329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675.41334987902201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677.47290387880116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665.65226046069756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722.88711853784139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773.31859296184098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754.39112312487168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761.00697741708132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823.1680235731518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907.14736338378066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896.86385915654887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977.71721921814606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955.15885345775314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959.23617091280425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1021.0557864796933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1025.2758618700168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1010.4326513945705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1057.2075212783486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991.8336671795721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1063.7924401707432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1025.7292140843983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1104.6285928176849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1029.6479355810775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1087.8023386436328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1126.5392594698101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1053.6559819500199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1111.0432298026344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1133.8619588298748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1120.538277634211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1092.9632204091747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1178.6112566120594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1094.1018878242921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1171.0001857144409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1145.5937733635037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1127.2154781032559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1169.8257464989449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1186.3115474015344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1142.3396038842516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1175.4706451716993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1161.0324593810403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1119.5788157060783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1134.1591482561157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1136.5379164869291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1059.4559127540088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1146.3528465988168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1147.5946750227426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1194.5585796843736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1104.0176922619476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1218.550824954772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1165.0821710523326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1287.097375702509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1277.6009567897436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1305.154207880393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1334.7885888855471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1362.7376725309221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1375.0113057190392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1382.06321708103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1406.2441545081094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1376.5620505624306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1345.6821954323775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1339.5707496231082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1275.1805010124015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1273.2004203713132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1259.1935503381692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1215.036058977804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1209.2430341010415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1203.1009346768258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1232.7764443608596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1238.8848368319434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1201.0100845131519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1162.0846185886378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1120.3986669084359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1152.8033950394758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1065.5654924500936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1088.6382798687339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1047.3130456930458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980.68868465463629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974.51154479102627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861.1697579458604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907.58111622344336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821.72234386368802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811.34253049114704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865.9359518369115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728.51839531158214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797.53942010778258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763.57689884577462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744.20942565780183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728.85857230232557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744.37054459240301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703.58557252644755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766.37939105354201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686.86878043652621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691.87100695864842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694.3873655837092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714.35052900414939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649.80600466772989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717.24637832368614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701.213191968307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670.14101355074251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727.87230240462202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728.04544190241802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757.66459869952598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785.85633643459846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798.35717662525474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862.38415663608055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869.13688053414717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913.88121071300452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936.49350764845587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992.446952487717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887.51427133652601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1051.0486224384263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1111.3565798007944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1077.242700710513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1136.4191483536902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1187.0163284995649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1096.0694141389317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1148.0584016008568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1162.6304362800868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1136.2329001443852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1131.1343450410582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1116.491142378288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1122.5285281531812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1101.3530650968873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1134.1430818822914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1164.3630455812524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1133.257968193032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1149.3428749496193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1136.0327395167089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1147.6111222189534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1141.9122847512087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1153.4821920469449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1133.940738265406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1123.570439981831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1181.2405385294167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1113.1528479528906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1144.9365605588821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1156.8800674730865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1104.8421206580838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1131.2513226072351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1148.634860771868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1155.3154819177194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1154.5613417692416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1168.2526677531484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1163.5705602062988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1192.4512366272679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1215.1563163191636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1273.0097792185334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1311.8898471454077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1305.3976130873214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1351.7450105834528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1346.6615465630016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1355.6234417268563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1402.8938446751374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1406.550066998637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1376.4413296969701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1360.4397599908878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1333.6687754372367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1318.9810843654595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1280.7183806573755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1251.5631502525878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1278.2939812240108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1163.4128578211341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1207.9775208832821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1258.0444679131588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1292.0532060462051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1196.3165788364017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1172.9230615779873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1179.3731101776671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1135.3113967278468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1117.1996349799729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1030.6113200148129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1017.8634571726556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971.28406648145483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897.41229628330518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891.11909584087039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872.00828452907638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876.7689982905307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817.22488979531829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806.82449088171063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824.10778966409441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727.77053152361009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748.82894806618867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723.53923086330121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722.99804540342006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728.92262241484309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678.67202517499231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699.166189057981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698.59868958652976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720.72741690321527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677.11330309734899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704.79940256421833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651.69455979749603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707.96116316473012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703.98002399781524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696.97306446666573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731.5808207669487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744.62623058679571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790.60922341050411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766.18243925674631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787.89822254630315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868.79802567408115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896.80609525915827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966.62138512653098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935.82394999420171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961.77440983408269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941.50840037437933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1085.7938971652118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1054.0380318234684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1047.5392264673073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1132.3363952160969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1115.7800655298524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1063.2033185459143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1128.6613828927591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1122.8580860454267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1118.2202939816475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1102.2787602758249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1167.7818342197161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1117.2760219105244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1121.3677823670462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1094.7645853305398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1169.4905974779585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1140.3420210791603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1144.2910522251666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1190.4205044125417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1126.4279952835793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1146.3751996542385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1170.4562767084258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1176.5779408763874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1131.9978504323401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1066.632232459139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1154.8409195803031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1109.5192348674059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1110.4087646204414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1153.6330355307011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1127.3393691147701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1103.3782478683424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1170.4109667468715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1136.8428865120195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1115.0878775343499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1200.2394270373668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1181.1756424804228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1208.5236905613215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1282.4112733941281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1336.4572688945611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1382.2989952588016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1396.1851466940736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1424.0697357396023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1495.7126071991856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1451.0340177988755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1457.1177882669085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1437.2841943470553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1457.6087893944218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1432.9296579080906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1421.1668239830146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1359.8434489667004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1389.6710156967611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1307.8426679517002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1319.5663957223023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1280.8326686717544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1355.3287726070255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1335.656490064225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1257.1179088109566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1317.7717870434915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1253.6284214115938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1250.9739314049662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1152.1403815896533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1166.0557913237324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1153.1711574938895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1040.6257063719863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1042.4838422725024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925.91426558735134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958.4219355289315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920.56457914555631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855.77277488477853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849.27346334768515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806.95414328334095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810.52415876676014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759.87522088540504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773.05861493680072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733.1814736148043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709.73813966934176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724.93473199126356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723.85962468183482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723.70317591958349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720.91238830788689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730.37359909295276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698.48577881080132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718.2606850497649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732.88328979339576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700.32783586022265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750.84977756188073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730.91357090616327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808.2209563476049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821.97516541373261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782.6205511446741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803.26193600097577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904.04560811611736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901.38742246936306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924.2389854211292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1030.8355102934306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997.64406095570826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1003.6675598581767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1073.1276987957403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1068.4159764580943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1078.4981190530316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1130.8601018072159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1146.9554019433242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1089.7396534020759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1115.8302618812797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1193.1413717354294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1134.129142503805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1144.2288544877351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1204.0738211602566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1172.9167239211513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1226.1647547002351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1257.7655781317801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1152.3336719253489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1241.5723231902798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1248.6759437468345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1167.6006299184642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1234.3402739156732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1247.1018247074535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1248.724034179769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1235.2197967567201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1242.881211333844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1180.571919862482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1208.162268946812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1141.6890247797894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1194.8679808438931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1160.0290204364039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1201.2318750053907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1204.0253641774152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1210.545075535304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1219.4754412369402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1261.5468473641481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1166.9562678417908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1247.0982515898963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1210.080285663747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1273.6224627713802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1360.2476956843257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1423.66244515367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1372.9547468380283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1383.7696558955008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1432.6431314108238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1400.9615742985643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1353.0053158030435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1394.7773006963389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1354.0679963725895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1398.9745062014865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1402.0177308444827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1316.0798374281844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1263.6850118564873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1227.7315575754599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1220.5249382913153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1178.1849043218094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1244.7658393322918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1265.4494709330756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1260.2162854917606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1229.6485193071819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1137.738507595906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1198.5337563186069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1111.0952775015485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1113.7429431832065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1137.9115323947631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1039.9405434047028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1012.3914061518705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970.52864550566323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970.6791441423004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954.03527272365102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928.90804160156347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879.71259964588023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864.39711606186324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800.01111588274011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782.78679017032459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767.73528713659289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777.19683741765334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793.41203997221646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778.07387901236143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748.33212043181766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728.36871507859155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716.22563980994244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726.50880004365763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680.68517440781557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752.05662941469245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712.0363606924027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704.54802064649868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682.67832541658902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764.49409801391562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759.13435619054837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730.55352715374067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724.27196254432477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763.96074035286176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791.32406732598815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767.24522793537869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827.05513908271234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788.26764694747362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801.74381830912625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818.85768838056777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859.62869377143579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897.08186542252656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1004.1122774121785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916.659246948175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989.80205876094942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1074.82758256231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1020.4535534004415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1109.7788777313419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1094.16168227457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1103.0418687007948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1186.427629384031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1132.7523399434408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1183.0545401182876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1195.1883942978093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1270.1052498453894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1216.9418780034243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1273.1681760453439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1241.3472292958161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1218.9429608835817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1166.7830728556851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1184.5257299800032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1241.3385857111464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1214.9307410459489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1218.5663018328275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1209.1180169578179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1264.9128888266996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1182.0427370775944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1180.9768738471789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1174.4371668904812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1210.8614514406288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1129.9450993665482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1167.0128140420418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1164.5466374600119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1175.8605890330991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1187.9233159998107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1204.1685506586052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1289.9407556491876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1200.310173289969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1273.8701973914501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1253.1340262582651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1264.8170870227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1273.6042497750609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1277.8580673408242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1303.8878828594457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1292.6226788632634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1230.5197866854157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1295.0102294082244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1209.2955690752576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1241.8289238493603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1203.0985416935564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1073.9726193146168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1125.8608028979772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1152.4419958985384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1180.639260477664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1209.7454283859081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1167.7384916240874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1111.3639242512086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1139.3107437746362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1103.5644328866922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1129.7567005840888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1028.7441368103173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1101.7111811151699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1032.0344118514647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933.24609201954911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965.56320489359985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931.81351995172918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872.81272588413049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869.4893376108563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874.6282902605144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778.79356839634465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788.84948989057636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806.65456224040111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732.3717449958981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791.67391028423788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750.04007956854923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730.77762370111236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722.45689231231461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702.71435334402088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705.84494241440484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703.60900986616173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684.41727926352212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641.97972746489734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697.37205222203079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697.70448171383998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687.19242324994593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721.23585145810205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702.25747369350131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694.04387541073186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689.62434328376912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722.09175270335743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683.82657726667094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773.04284195430671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730.39640847720182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708.29937611323123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779.9675155786997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713.48826556042468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833.07600531030528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795.01062270678028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816.2664791621412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898.12077746179045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963.96933646714024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978.62354000233415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1007.9616691927245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1014.0447548744025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1074.3653095786399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1102.810580766464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1094.6628975729361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1107.4212736601032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1175.7521592068342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1136.7523835155246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1021.8732208289089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1155.6288045862932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1208.0017899729251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1233.5429253540958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1270.3352798432772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1266.0666818011605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1233.9586388381927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1194.5003676482402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1152.7123076599528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1217.828748233341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1185.5962302821583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1115.4542309109725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1153.2373372799616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1168.5303499010236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1171.5676176386421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1101.3639154301693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1086.0549219101019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1175.7305632599885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1078.3572486787286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1164.7265452223935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1160.5599460312146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1197.186498023684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1177.5741923063977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1274.3293112063088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1282.5205523044037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1291.6567623321946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1354.1691059862937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1304.7010811645898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1371.3879122898727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1286.7019578557729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1328.0197875479141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1296.754776108977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1253.7636205853282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1244.2755066534937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1250.195034781937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1206.025605711689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1136.3179034295729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1166.5173355004579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1125.099527781271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1185.8585921472859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1054.753662811097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1189.267637568254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1098.1141921986562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1087.9544478476168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1031.9171229453309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1060.1118813524586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997.15628574276889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983.27036844743554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937.49427705899643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915.87032420830906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884.36165178960744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790.30197628345547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856.90769047786785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774.07742670921982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711.45747217547523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730.53370075002965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691.13655312927767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693.7361415501357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694.54973942748165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633.24560178541117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619.00154957113182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660.97335226142991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655.78563799444214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581.18999020098829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605.29392321240607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641.52198393914591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584.36542491452019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608.85558215259232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667.81085109137848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619.90461080456168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619.82992416262903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612.27193276597336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716.26987789674308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689.19608546272264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675.50202580307177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750.63181672633857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762.47589425983142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859.01459544800753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823.29153985440394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880.9449985249255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892.25684558450348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937.42438140473075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948.55685546860218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988.39880592770714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1087.5230951252684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1053.0294764369951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1032.7501244451373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1061.0329356108193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1058.2830354327255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1019.597516284878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1027.454785372214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1021.6225572213519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1083.7529459938648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1038.4109222235952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1137.9696024265795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1083.4983194001968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1057.8016201803091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1085.9509159310462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1139.8017371745063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1111.5838277824166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1075.374921347214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1141.5251681873769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1097.4395679512982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1191.8552473083873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1140.4298319613674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1067.4113341890202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1097.7697111512034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1104.8068369134953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1020.2217507149389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1068.5967860891492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1138.8655405820014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1060.7703458833798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1103.250819184376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1091.7018358429445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1109.0364227605492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1091.2915558424097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1081.3843574675418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1175.4519786182361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1139.002607584682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1253.6303882155394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1211.9966031908982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1276.6311332323221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1270.2014562461163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1330.5145186221571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1267.5579333436854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1307.7877783594874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1213.5230971279609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1289.0066631531895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1209.9389600353657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1221.3320296400293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1198.6961432316905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1126.658159267638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1161.082263837762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1119.0552050483457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1158.8676598973825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1110.5148360125893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1167.6514786764185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1125.3059660350928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1094.6698879337666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1090.6526946517411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1026.442808098989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988.05830620770087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1006.8996521135077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974.77656652072267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892.59386072939401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865.64905363884282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829.04025397923965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778.52222711694719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770.17128138822693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739.61810342442175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711.14511914003981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674.11680333935976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671.25779159308252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652.27065375455163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645.1343297209346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582.60319244701941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666.50230215235968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579.25802246219473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620.49800972583182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579.47034160020849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602.98676025235386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558.07708717390062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604.77122122469723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578.24360421283563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618.85126797374528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569.5650149009698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663.11985411521778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627.5466578505866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649.678012904703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683.7551156545037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724.54284070798974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728.11472579015992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793.44343970643592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813.8125783365017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857.62814891280675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829.90951786269511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929.14296767967039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909.43039292196033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929.79524760029904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959.96322598404845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1046.9023704595443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976.16537752973238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1010.7723478257076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1011.4820635692166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1035.2191948675788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983.25597926589921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979.4272531090437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1083.3437309906649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1025.0170311976781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1022.6197599340521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1061.482091542347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1083.5080379658568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1052.7756702041925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1004.5365943006162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1122.1756105109334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1135.4963690160371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1118.8472258353868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1076.837857764986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1174.2164914151047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1110.3316897742538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1084.7315330209638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1037.4487908440276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1042.7045053006082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1030.7612343147771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965.08986277015219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1002.8655795830075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1064.8672563182383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1020.0678181869753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1108.2277649118541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1057.7902104186949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1087.6853280114719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1116.1712528615192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1130.2460214890759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1131.188196364729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1201.0891617308635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1277.8188203732614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1252.9922804779424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1306.4713476264751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1253.0694142244704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1361.9351689075256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1270.5745858590865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1323.2166323218601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1260.5173588992707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1248.1591055425768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1254.6048878419044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1241.5036699690029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1199.2198518428136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1121.1997346061214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1234.0219971797635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1139.5491284352204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1096.991713259906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1166.6878401688843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1175.9559511612449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1160.97989539182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1088.8111773997725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1108.6149838027147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1111.6170148275176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1003.3703698400465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995.90060973950654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964.88748870846018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832.52842724326729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942.6947822397899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857.99162400566934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821.07334975038577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779.03876729509909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771.00874198662757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747.58036791891618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701.60254418175259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682.94352569021271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645.62163142602799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669.83111898177083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632.89512243367346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635.03913112145074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625.60227600720452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609.93473486091239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611.27039298382772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602.70947999160148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579.01685704089414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630.94729223316608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630.37504857779095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578.6807831584008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619.80554180616582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633.66847495880813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644.76029030415884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688.94464532684253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707.0184841796065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748.61030587217761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767.27612238275276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748.54880844851675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844.20248656140018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856.35631376977278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873.46642231337773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887.30401106440377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962.54379764816201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952.68508413756444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1000.0373861565354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994.09677747344369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966.44038826014514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1071.389622516856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1036.9572145939824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1075.6588600062817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1103.3564961045095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1055.4299292961484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1039.6352888763736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1057.5271742476477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924.04944496006397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1005.1686097024043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1020.3196217880361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1022.7992190613165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1013.6912004460436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1118.5345173165531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1076.9334348805378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995.48977847835988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1114.9226384187082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1072.1348444946377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1060.4845600632852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1024.6999962073814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1093.6151940644781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1016.4173702398367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1027.5393830961893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1024.0553173291414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1048.6253743552998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1031.3925823754532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1022.1305467747636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996.05616945670363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1045.7881201109785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1044.0075376544535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1089.2371399901058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1027.1613318430523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1092.9179824853284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1126.6561273402062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1206.123061249637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1161.6684345791537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1248.5549639864948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1253.8866429490795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1282.0661366578108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1303.5431518856683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1257.5266236494024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1244.0378622402409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1251.9229192001706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1183.0824818329625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1216.3006542139383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1227.2513602560302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1148.8364204330528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1166.0670938563146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1101.6000601942644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1127.6857177524994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1122.6323656400723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1166.6577295083298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1049.3241798978768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1063.0346671189739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1070.9856171764447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1047.6474843073522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968.46124507180343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960.61556321215517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965.51410668999802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802.51227059852124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784.67296871794849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770.89903761524033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746.47225009349211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750.62286865448789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659.32044223425396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645.72135652501618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638.37579078377837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643.03995025928884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610.74086225313977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619.00478705235639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568.68909119080865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624.33141047450636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546.50415883575931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589.74159421806394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553.77694933652049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539.50495799094756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528.52844424555815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600.1322544071993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527.37473019044876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524.27240739384104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559.78921366490135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597.83117785544482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588.91828475839316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655.67813485727186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605.46955511145813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653.85189843542082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724.85576879779705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769.15072498489144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792.83908025400149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783.1790362307147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849.69711102080646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850.46129768206777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906.12945536500013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933.40135772317467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919.43140553692956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987.51808243059975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1021.3761204335083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999.9495373172316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958.67105637506279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1018.8318041084951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1030.3921536941605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956.27846519988498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1081.5341686399831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975.5819287870786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995.34564989331261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1003.2550740145313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972.77284116086059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966.71476613558923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1023.5926358843549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1009.218009792373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1024.5778683728347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1054.8301556132385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1061.7401857665318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1080.7504214954556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1045.6644699702217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1108.627697236652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1077.1489457611631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1066.794111436705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1093.9373554177444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1142.1325305108937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1100.0583664731364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1115.3687343576473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1103.6020715059983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1137.9354904944159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1154.565901537117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1148.1647982090826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1126.2526217014138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1133.3035319225833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1159.474386925519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1220.5050969101105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1222.7741769381792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1269.2068677846737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1239.2478864223517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1221.7477055081902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1296.6700194621069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1262.7693134495898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1294.915385345616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1281.5320367322879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1283.2366911773424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1283.0973417102123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1239.0329432419862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1163.1969160201593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1211.7340975807515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1205.735744672895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1137.6572302929042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1164.7932032054659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1155.8329221978511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1188.8943605904094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1185.3283542490208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1151.9427820296307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1173.4916282227348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1069.3577067604724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1021.0719743118311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1052.698242366695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1034.4241494288101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977.18267363820428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913.37774682144072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897.98138674592917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912.73952670831352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802.28451521330157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813.1153969917774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746.96933757323359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718.14080348988375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749.8613419454673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643.29939213887417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757.0569430830235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643.55939086142223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689.37131152443817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655.52849642034687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691.93492911477927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687.97222867384676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639.05826049967925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687.3808029445845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692.19249185730814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711.63877832756168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677.34222751897778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731.04979142849334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767.13102305959546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716.08672661124297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785.44725653397427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803.82630975733673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732.30456210520128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797.66490835245531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884.92960481298041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877.86791624229784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959.55131070306959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929.02099004931904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908.52126999786458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1049.3353734482098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1029.0417570298707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1073.3475401809083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1121.7499722267034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1132.9097931900901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1101.5260115170115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1166.1481445862173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1143.2441864935158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1109.1496561337078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1188.5501999714418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1070.8704668626629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1064.6480978060972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1121.4808992261023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1215.4641008220194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1143.6234051402434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1183.029724706699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1229.7486873385387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1228.3346507992878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1213.6963156364386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1250.9609994627513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1343.9924188149205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1246.2105967474718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1255.6033553980633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1237.6661142082946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1237.7387014256801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1210.843071167661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1167.3501443374307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1162.9652376981971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1122.6408058993923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1159.3467731362989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1144.0792059139553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1187.6024860395146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1218.8675784816162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1173.5331248809428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1188.3561090467153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1207.3440868018388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1220.6229105983027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1277.0410214480205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1356.4220266935401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1334.7049407427669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1339.682194168797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1351.1381631480185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1398.3870422656314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1367.2974477027669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1370.6918351838435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1348.4247795292204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1342.1960512669689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1398.2749604414053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1313.5298398832001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1287.1469625933426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1252.3230180693292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1271.2047095844823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1221.512017477341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1184.071586496972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1258.3921921426329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1275.8658880040343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1250.2918035739776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1233.0826802350684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1193.5967809197589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1185.5818103477852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1172.875138595997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1154.461427370574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1087.8793756032539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1085.2829281967765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986.06992979243228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1004.7476564748255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931.04997166329667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973.56721269633408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894.1093061605942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899.78850195550876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889.61512938024441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824.82455945529853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814.11593963550115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758.35484065686376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785.36957506920828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770.69176233400731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763.10059527041017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753.12822945894197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750.90816534018995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722.52059102509963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712.46159124717394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762.80296860508827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672.93958251279219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774.10486562596429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682.72635909966436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758.27778794921232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704.81806535930389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728.15382364199786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746.31455838868544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762.70385641867756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723.32022294815124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729.65918494988387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795.80704191918937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804.50404847589971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800.56359358911186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801.24252977729873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842.03140735770739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833.3674505482868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923.69306369307697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960.05567445299369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981.21829509077827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972.89716699175835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1021.6548849891827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1066.8008253389601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1124.7841198266356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1046.811960334177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1079.9492308434192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1114.9090442299414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1134.3614440369661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1103.9194501665247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1102.1337379412057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1159.6977634985426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1180.1746159455067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1119.8088638600393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1119.6242372050667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1109.1615433138963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1137.3952587116798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1101.3515098688881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1094.503684611532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1068.2316335341829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1057.2884077261328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1008.0405668495337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1067.8468879849352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1090.9935348310451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1131.5431617183951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1063.9110131624991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1121.1525777563888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1118.3116282024182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1084.9359857040838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1109.4778655735731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1055.0968818544327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1161.0267027646162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1171.7112209459415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1210.8490361601539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1212.272896501966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1245.8250170306042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1260.0476393061178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1258.9651124753477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1233.8580412811145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1334.3831761107524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1252.1710167379615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1205.9758352779177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1292.332082399028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1258.0560983440425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1149.1760293666755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1218.7926059419895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1206.2250825854476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1101.2595714805634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1116.0258791458264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1144.0096159314385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1135.3732722193754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1096.3380133456815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1174.0759130450654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1069.3915061207745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1087.8683061642525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1024.4631634704947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1060.5492114589706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1039.9710395835898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959.68901740275214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971.17625130735939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915.09044775157531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885.17299550377618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821.48655755414052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867.59959483469834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756.34396428452817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768.65179926317751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740.21394410491769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755.60383576034747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685.68113641515356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676.357288228372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706.81523094625766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648.86665528994183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669.65809867486485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600.71401027966272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617.83197234135878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627.93261918257213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608.92737865345543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643.28929632282893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578.25321816859673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614.81717971237447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624.91231635077304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617.22595901087561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625.15842778556021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663.19287789909094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650.15688447913976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639.70352260227901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685.6339235123919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625.05392057062636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670.28099053694064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724.97485059103315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684.80063432999327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678.3935591420709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694.9192944665491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764.87534793694351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756.83941272426591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787.80299281823636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873.42425318977985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885.61344141590212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959.61059228883232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1002.7691772872322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999.87752575180036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1038.8607925467086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1119.5298531456533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1132.7726885326806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1170.3290743256741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1111.6872953709587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1120.2682788615157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1136.8882307882477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1203.9521582685238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1175.7590874075581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1260.926457777653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1210.8779571608736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1243.8691988966584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1279.2669422228319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1221.0266899893231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1212.959347218587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1232.0610041503783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1246.5363753210786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1181.6759911467886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1155.1047089851788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1125.2870595571044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1122.4730430537745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1115.5028883925581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1152.5616434471879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1114.3138656035439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1100.7164034721143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1165.6479170394048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1150.5208940284765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1127.2080808642136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1196.3753349361766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1217.1847745552393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1310.0016936917818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1231.9418157816633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1285.935230454535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1295.2317127275542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1303.3684397272211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1320.2035412562564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1287.0061413696292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1289.4375795450285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1240.2866333756135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1268.3745496796387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1191.4616631353279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1194.414459728217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1185.8283201981221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1143.597517661927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1129.8812061219376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1192.933799758569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1219.7837840716136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1186.5839734506496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1146.193592626513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1158.7999410459283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1128.1688795152438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1095.2566019435119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1143.8158961445633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1010.9949756188993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1003.1997028872689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1000.3714336516965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940.34006730818442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930.69685182821081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927.58025229329701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822.09692692878116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832.63832001586729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860.55612684759672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744.38924239775235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783.04546606784243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789.65828780473646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731.59496336737743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812.47361305566972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734.52863338175177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679.04850956942153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676.23232714753442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715.69528052600913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712.89366604739143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716.02521646171579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715.86514307691345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677.05526929355506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741.07961947863566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743.09975200920053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675.04314614008035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790.03454595814355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725.68172455672538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704.66625403475587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735.26572081993436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773.11777346298447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737.33248655810223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825.17525379121037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793.35726940767142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814.68050851283783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873.76214211688534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832.7884994946312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960.72876565908837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975.96733436070713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963.56827380383845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1047.9712285856151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998.9038622606879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1117.2613527292974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1041.3674465638442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1108.9928515746003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1119.3734730599961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1142.8622964877061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1144.8308988477775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1148.8930481369064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1112.5070040702619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1148.8968464962472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1189.4583670993106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1184.378936338027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1245.4617466730613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1163.7022240695264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1177.173612952131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1174.9832370088066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1203.7385190040457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1122.5240302196075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1134.2362614213775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1169.8788883014593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1147.5390727027057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1157.3111272400829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1190.0268739254864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1197.4551695166692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1136.5370407957143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1214.8817223920296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1198.516250954465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1161.7829541517372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1169.1720156164054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1162.6602713477594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1169.0684877228202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1304.1238544792359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1288.5307255034388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1294.0095240070063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1267.9698500321947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1375.0263623458168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1354.8461914779141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1334.7489567814039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1328.1106192104367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1325.9633278253878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1374.4020599217001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1227.163657289603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1285.2450042006294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1199.8157273558907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1202.7300047253766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1185.2711060812776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1227.6847629239787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1159.9761393112049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1214.1647654642234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1245.1663153340655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1166.3597268316719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1182.3315681000802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1176.9903948645592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1161.8040299008665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1160.1136910967664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1107.2173833647767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1035.0349343564469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1065.6182497123777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975.07154831307503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900.66502699259081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919.74329291721654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925.19241495454855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831.0524783570861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805.0596643754551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760.52857560810821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791.06213321663245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782.8394103835069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722.39417220492726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751.15614416978599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674.42837572849623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747.23186955922552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689.3284755176262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626.64756892495836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711.84466361999284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651.24998333787153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690.18779135813804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709.19833121103818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660.84881622913349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682.19119128892248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670.56797121961222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675.96780509511973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747.997035805103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661.6882187713627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720.15768965675875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703.40870855563787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735.7700392252674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717.29508940950404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724.71723284897564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744.40367089378526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802.22561035231638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713.29391005124285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851.67601145265883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904.41858531306116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887.06105715541469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980.12209546241149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949.10866658630312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1013.9373877968233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1070.6428306538955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1051.2356733674947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1050.0577698598347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1129.1551369289282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1194.4519830445913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1136.0931466474162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1201.545323221012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1152.9812381251525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1174.2616046802684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1211.9542358327565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1222.7892853703695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1172.3376966925553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1196.5601309403978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1139.8151496543539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1154.5659135382966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1180.913662380442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1184.9438663747469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1186.0956786295581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1113.6253758635494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1168.5979143638067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1199.9270330202771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1130.6895802009115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1204.0660870273796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1143.9185704464053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1178.2232581175638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1208.1103307212456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1197.1155532614532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1166.8951360651413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1156.5784443380753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1238.6852013930888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1211.9096201476507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1357.1555886043448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1303.2263629818667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1393.4991163106777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1385.4311703157014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1411.6999389461848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1372.8905788722861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1329.318249226465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1232.2103057916136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1194.6867931332069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1157.9484230673625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1164.9293605348853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1115.5380078800936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1036.0056110034911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1072.1521359770966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1096.2473364920629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1045.6926578125954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1109.4175001034398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1113.8143982106521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1064.6775750601807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1130.9529943503221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1089.9647496491575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1120.4096928284996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1086.3950753028125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1125.2344057703247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993.18868287541261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1062.7319618117206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970.24021272589721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980.14091914359983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932.84530185096014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922.11608936484697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890.82791640008361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862.48040042924413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820.15419522208492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786.07274041999938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799.99044551616566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741.79831995542747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778.84327141516872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753.0702948266927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682.3021759839944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734.69077406183249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639.61695115968905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679.15489503062952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729.32967679516412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652.82921722284937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678.45942684552415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673.2073787764283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731.87282617683741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647.64757787520375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719.73328856579076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703.67239729603511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708.97492929186012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667.08376894328944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713.52080184504223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672.64656779998177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765.08135550295617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702.88735871735889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717.46139780458952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685.81339019139455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736.82946092926818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783.69129068404845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797.43084424265874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826.25830569959828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903.02596003742667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909.46656340371669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1000.5436268350546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998.96400094258797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1026.419596469734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1104.6370339114462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1088.0364036650012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1138.6773322110607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1214.1091076171981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1110.8352695450851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1202.2901972286827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1204.406266748548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1237.3585455291102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1205.3670223534107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1301.6852319868619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1299.870902511753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1221.0026195588389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1224.2888122761367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1187.4093852281831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1117.4747731449581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1040.3621302026374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1035.2588769762269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1059.7246568684825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1065.7942482415604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1072.9056916234706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1016.1989378239269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1044.8553221070633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1023.8758177691818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1086.4899568674541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1045.715961784942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1015.6483507305325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1048.6337469294092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1100.7407955595088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1092.2007831777812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1156.3216987719154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1124.4461460078949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1173.4484311354472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1226.6287138574316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1189.2556033788258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1254.0362854509017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1198.0828789966902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1207.0042486891211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1205.1339199536862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1224.2798998257676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1130.8281001910793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1135.0618658764606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1126.3647986822298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1106.870304348741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1100.9870900434535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1139.3928925540074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1134.5866848626797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1179.5758234073705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1125.9959777196825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1185.471995063263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1078.0531671154786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1115.450561359391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1049.9638948463362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1088.1757108287798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1038.3268087626373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977.64529617530104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960.79858297155374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956.241804397686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901.52846906438731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842.76053479363577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886.91249669042475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780.18421601325178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772.30634441216876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778.77815665773153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799.94457373749083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718.59131959646277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747.90853237652175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683.00598250542794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723.76359537814108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637.56095220529812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669.26567338738528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662.14404970619501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704.31133452023028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651.32452942466034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668.43590423271121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657.6271224497624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720.33565826957022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682.47282895687113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668.31830049862003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679.23093689203688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676.40202710635549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679.19588826582026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688.43104606458189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707.81829092256521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686.16187565526036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754.24407566908087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676.48253800429541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705.25626008381835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717.78554604850058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755.03240210017634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832.81607304481668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787.38273351492649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886.60705718768509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920.34285995017763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922.65543489826132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1013.5620209235932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966.10959168390627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1026.746691606603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1036.900383676548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1074.8266714617396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1042.8721072119088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1113.0696840979429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1147.0965150824395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1090.88581912826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1186.0104471556233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1202.7931632707712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1257.4381093060233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1158.1432767420483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1253.9222511447779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1167.8976611064436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1122.1229521451087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1103.0651918120298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1139.1623344570939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1054.8311045798675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1073.0154046269429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1087.9414403616915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1007.3129582916898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1020.668403843338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966.09585901454557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1045.9676769008965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997.51707626588927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1053.0383099331445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1019.0732155478418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1011.5781216484058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1071.3731706177314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1051.7072432255959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1089.6549422068115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1105.5093224276275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1193.5048377004164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1112.6372305985333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1184.982128296474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1168.4382319268448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1187.5242125132138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1179.6267697966118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1222.6794206220839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1126.557506458782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1120.4078344432962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1158.6577809126138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1152.0038887080188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1067.6697959158605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1131.3695672425097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1079.3717382283576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1172.533591323263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1176.9868907507544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1177.5687868159403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1162.3558158489102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1106.6200957506344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1132.6653100834817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1098.8676366566076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1118.0194345533346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1022.6771550246202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1067.7825665503583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1012.385216293573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948.60930037904723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911.87818092772261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924.94539774785062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919.73866601542068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829.688290475435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859.14085397695283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797.99377261554798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833.17371776126652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793.63204836861371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782.06722836125869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775.43955462530926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743.72370089982894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738.88696377012502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699.63511368553702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778.07710865141621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739.57694625627391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676.05856504897235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732.86326709798436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748.93365738106831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715.8480193626757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784.47348607014601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723.1193842547151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775.64216585246265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743.25903121917031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751.06144809990155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775.15603795118705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753.16387237526089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799.42738950317118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738.82070879012429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795.1089525825696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752.44010083402441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837.51450302237413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847.46096685103453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930.59237535975944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881.89820499831342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956.33652891825329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1016.8631885049904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952.95787267372589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1067.6734383060832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1030.5416632748709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1048.9714437259929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1084.6357107703107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1026.5324017643682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1060.4884989414581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1081.6471292741519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1092.5879380944875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1090.762955429668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1120.426248680415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1160.4837906474822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1109.0817595568121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1208.284079729704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1144.0047830609544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1228.2053447383346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1177.7792444715326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1236.6264777067754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1152.0491085165238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1147.9150529279445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1122.1526990064715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1138.7728572745048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1112.0161148148813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1148.7044840347703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1134.2867446413993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1083.7180008483601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1148.0373298952907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1120.6683476546468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1166.1558256024582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1177.673781313285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1185.1388438593015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1249.3685236688173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1308.4496021282125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1331.98359966405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1317.9399627482642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1277.0705260273769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1343.3071072883592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1299.5554395458819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1368.5268687610994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1311.2034533258523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1334.3759127789253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1278.6458742268637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1250.5135725052669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1288.3304652900767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1213.2193141179803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1214.0886990440631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1225.9168654455177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1131.7990997042348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1231.7981666576316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1247.6776813221836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1237.0001327786256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1215.3566616050632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1177.4685329307031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1146.6176022746306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1210.6243548981831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1141.9825528829001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1167.8279054921627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1050.6254095971451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1017.8244302363522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1063.4802297207018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992.63574890027178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1014.9199392745788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939.21602453126479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965.37667285449072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884.14539290712514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895.98582342576788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880.82034935923559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830.68899286719488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843.81791942087841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850.89542428999084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790.35516395579418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841.96637161268904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727.88601785575258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800.41296161469211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768.45027967944804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781.12517841132865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800.70275643013736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760.17017606895479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765.13135561574973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780.15029900260924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763.0608193685714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846.14533241726213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798.75649328851955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763.17070844139118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775.12602163830741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778.21648655154013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821.20796443710674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793.83656120280648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839.13942613441282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811.27977575032196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848.08524555930717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882.12728651060854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934.62555039260201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881.90200249437339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965.08820598579109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1025.135338510413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975.71000242044067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1017.7726703195907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1012.2239137515548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1019.4453263588089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1029.5917447832715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1084.5930309813084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989.01291922631776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1093.2075805212696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988.0121691379087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1056.322697652658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1129.8582435788785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1083.4547178133662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1080.8906484553972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996.08310756594096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1017.5504220459489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1041.5470733444656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1001.3090103880332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992.73671063318284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1007.8242673667849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929.61721750661081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989.29778935287584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991.13755452449084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1030.276475921399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1040.2823356698266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1055.016679223304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1049.5306003142941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1126.2808405819319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1123.5664911504173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1097.4858878455052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1084.4405887943688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1094.512104431137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1181.0954597812708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1161.570485341163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1209.7589747121581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1284.1172908432513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1282.477799882188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1269.9754598032612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1390.9183381864777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1310.5120338832626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1290.9728605477364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1393.3053550172585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1303.8266328410277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1255.8472341755419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1296.0359339082013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1301.0777184859824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1242.8063581652796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1212.4637053866843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1193.6133796394233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1278.3482507992662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1227.5894780826932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1252.4735349956184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1218.4256717314506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1227.1371824984337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1192.8627686184354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1191.1326407019803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1154.7018279750482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1180.8432694754877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1143.3926514910363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1106.5309579980651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1119.0861649197632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1043.8428580788532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1025.3620305074098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1051.7115469766281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985.19362119934988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981.95737456056565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928.53339957721528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896.6563794518911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860.36669588381949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901.23836730243875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859.35165975062114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884.35349707984449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790.87475032297675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884.04784492832516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828.05985614471558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831.86098255417596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826.42891501319662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815.12676839489291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801.43483542946478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873.97726182177075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821.20400878202713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783.93979390727486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842.01794282166315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873.8142464767833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830.57965919890557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794.49718393843705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825.73975316488782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842.47483178536606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799.42960842966875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818.06244367226964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852.77870903916619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851.90825344504208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888.28513844111603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842.16671648030785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959.13614953044214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883.79038485057845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959.8055622459234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1033.4870199889417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1032.4864072015678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1027.7495755085247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1021.7031731937846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1039.4876852599878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1043.7119955958271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1061.0171901576111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1074.1846542786573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1043.7729128560859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1109.2424037953233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1159.6927654698443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1115.1168932775176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1195.6784976987735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1146.6497439471607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1225.4707451831082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1220.2619216884998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1240.8825675069882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1239.6206908175106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1236.1819842263076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1252.3882833518801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1196.3950591243367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1266.2228624967543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1211.0871573323739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1171.0266636902584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1154.0594483008754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1217.9248355530008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1169.9075546096501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1175.1818539922654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1179.5338970428991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1211.7198217745615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1209.6603264788187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1253.0267417637663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1341.5120846536938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1295.9748346087474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1327.0133467815845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1379.3602546728669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1373.7579987228546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1388.9502998666362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1349.3596974165057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1321.3675421535838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1350.8094676288933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1375.3128258264599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1295.9929256875785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1281.3111298182639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1281.9853716805121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1198.2768364671913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1226.7014022165704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1166.8841991553984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1252.2347450222564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1312.0440323244793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1251.2161454197444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1224.0582221048346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1238.7085438305137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1234.8948682385189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1172.3399902018291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1131.6788818976893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1123.2851157274144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1119.810363521289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1065.206749417591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1029.3746010878999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978.3191827203151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1027.0585597151755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951.68596609195731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912.63221623752656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941.76812458305801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887.38998420586211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861.11063260718117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827.60093877165718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850.18633890800618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809.11437103761898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803.46720997208695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845.1598989194049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776.94322738728715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798.50353179317551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774.41385377536164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788.90300249579411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756.81786050591711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770.4573264062069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826.76479064823968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763.90347694189472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789.61085506665825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854.80315774067117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815.08386752732872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861.27884893100918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833.44585057683628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819.33568892346909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894.38504708975779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877.03107755651331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866.03827677110348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879.70764035569709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938.85826529393694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947.53547382391457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974.12441888456965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1030.5339608161203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1047.1685706698497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1079.556826133088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1052.9065534976723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1160.6917300802093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1149.8015615616405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1128.8932127321648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1190.1772948790619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1155.0450082282873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1145.5821914803987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1147.3161440139891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1141.7573427091108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1209.3262373114922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1260.0968313137173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1231.2636949491714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1272.741544009197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1192.5884015250492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1235.849254904864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1215.7908822996474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1267.8881949509553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1184.5736172653928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1233.4770383924397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1247.2313739109054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1234.3166125274061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1172.7148734168582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1117.2380665143157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1197.7240492698895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1188.7879096341997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1217.9284693620768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1147.208100131628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1212.8908909802046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1235.754651846476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1221.8493143654598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1260.7917913168581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1235.9608787297841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1330.1965132209139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1336.0369679023663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1352.5691396302452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1407.3308933025212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1397.0266470563968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1419.6061447606812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1320.1348713698558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1370.8872171500361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1383.5277313784045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1320.6971147402055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1343.7138221112618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1261.1274504532594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1285.5551606533779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1295.7659920298529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1277.5798962380995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1225.3531575007253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1339.4747670354379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1316.5307178168819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1285.0210594409862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1326.4354236728423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1244.8407333089278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1267.0390963355119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1186.5584000803956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1244.1914320398598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1194.2881138708524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1140.7194886315249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1109.7492498607835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1053.8098226350789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1079.9609815571584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1006.6696219723143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1000.3538459061429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936.92663301181108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989.10819360861251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921.10988902532085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924.15689837792388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865.93999869365655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871.67750019989626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848.63064829752545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863.99426213128208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784.95812248084439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862.45297139520744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806.11260688938671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802.97635965829568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802.25683300653031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774.4761112349413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833.76356100786325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846.40266774138968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781.58832352403078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854.69628647291756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819.61447555931284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851.93589866761693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813.9526289920791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792.83970498515532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817.20149951940255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819.96686583899077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871.85436631853395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803.52013995827849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820.20009164142357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864.97146707233856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882.30245015377784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970.25264475885001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920.79426585888314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987.01558580504172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1068.1015895871972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1037.1263138345462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1015.5300963538566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1119.5732987586366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1061.2949205682689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1123.3371900763514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1058.1612000743185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1129.9476023062336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1049.7023900326251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1189.0969055884266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1152.8179568659741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1195.7770889133108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1200.9103680075189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1038.60670807315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1157.6973399934845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1270.648269564872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1281.3966295435312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1202.2703091733499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1169.7237145132062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1101.6739658036358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1050.4807356821943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1031.8708571381887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1105.9383789209528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1059.0095631731988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1168.3361025954789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1181.7930373408385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1177.1543014222625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1230.9060977203201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1283.765066464126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1236.4321081545008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1307.7099169268893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1263.0736544894053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1412.5842090273284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1388.354585069246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1446.7693993121086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1472.540530506076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1439.0334736302343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1445.5474722785527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1427.5017545576441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1421.904184607683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1453.3094146676469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1479.8885688511891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1466.2438539665113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1378.3379846769021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1358.8794983194814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1256.379893830393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1299.038293747662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1216.3978268493588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1210.5289054780144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1245.8234751143907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1302.1391255459987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1253.5082216423416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1206.7408657710394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1247.7093086736161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1179.1830089190153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1228.9416030388227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1187.2313449117132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1157.1934314482457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1112.6745767088323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1148.2560568581121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1079.7969246721925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1089.0643018855326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2025-04-04T10:22:55Z</dcterms:modified>
</cp:coreProperties>
</file>