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4BB0F43E-CFA2-4CE3-98AF-F8F2433835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<sst xmlns="http://schemas.openxmlformats.org/spreadsheetml/2006/main" count="7" uniqueCount="7">
  <si>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</si>
  <si>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</si>
  <si>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</si>
  <si>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</si>
  <si>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</si>
  <si>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</si>
  <si>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Ebenenlast 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</si>
</sst>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32361385.909264337</v>
      </c>
    </row>
    <row r="2" spans="1:4" x14ac:dyDescent="0.25">
      <c r="A2" s="1" t="s">
        <v>1</v>
      </c>
      <c r="B2" s="1"/>
      <c r="C2" s="1"/>
      <c r="D2" s="7">
        <f>MAX(D8:D35143)*4</f>
        <v>6983.2761307387782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1227.3181864490703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1185.4155777248197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1158.2648134652684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1114.5490387305692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1204.1444431576201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1079.4637942365691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1101.6971488145691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1052.7054226060691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1072.1438481113196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1051.8691296038198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941.74789633281978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961.6048413685694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1009.0917251093194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920.98479541836991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1009.9019437141699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919.66045126336996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948.73342492137022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938.15371534037013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933.39257147841965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932.70874867737018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946.86131076017034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924.28235698541948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883.18934421211986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885.63857918791962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934.43786804572119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849.44468680572061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841.92348371947139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899.49610761022097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853.48093400672064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891.73975427472055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906.9832285602206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882.3085616204711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947.66765367297091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961.20563211752074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953.3989978826703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996.95336648922603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956.04693916675296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1036.1235570302858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1028.0938763213342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1085.1700425036311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1099.0757970134268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1061.3723472760421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1056.2087681990515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1079.1127439628567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1064.2161513961541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1102.8228646666244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1174.8515058942887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1174.6187447999855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1155.8596428141882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1240.2370233463039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1125.6714854636962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1236.2159438539661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1219.4691349139221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1164.0296747589664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1222.1969528075983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1176.261113244507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1232.1887258924369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1158.7455902597751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1200.4104572833844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1219.6666218832293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1140.1205436794958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1232.4692112793552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1242.6209375848421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1216.8596259614592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1209.6978286316935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1288.6943908459359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1337.9324844523392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1271.260663402787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1372.7365584049357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1347.1934429986829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1438.8717877161814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1405.1565190296337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1432.2967346683836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1486.6445791010299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1385.6569403159308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1409.1653529273806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1354.2270631911817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1427.2483034922818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1334.8315241867847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1285.624210505237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1310.1049639785347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1282.5286468960321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1242.4051314811306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1278.5683137938829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1340.8272414474295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1240.5611847229291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1295.9869143614292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1254.812325085227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1197.6291172446226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1198.0637554224238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1207.8902959575221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1169.2408372754719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1113.3296630791717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1036.8315964915703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1036.7577836207727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951.11664674127155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1050.0640489556724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941.79938690852225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909.45126741657407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947.18916656927195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866.09788967987265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903.33238062182579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880.56593395447624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830.61925909137608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820.79364495977529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875.23788425532746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788.43077055158039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837.61791883993146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833.30877835763386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784.05608756663639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907.46512796293905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796.13688006078905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908.93378525224466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842.93692505879756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902.65936592269475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887.24420008164316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966.82871902294403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919.30079475144498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905.92953197684312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968.93578710209158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953.48332504533801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1000.3574928626855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1005.5688051558864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1040.3212515691837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1010.4523066330827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1071.6177952852795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1110.3463528948298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1156.7952409411791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1148.8661646367311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1213.0889914769818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1231.6313579557341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1236.724750223186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1280.2599682382083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1297.2183534955773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1266.5322833726841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1301.3786566141553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1366.401637868232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1295.8733853459369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1344.3779564038591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1320.5555411427051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1317.6966572771423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1333.5420488835364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1325.0535424561353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1447.1572406955802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1396.8407470203622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1375.8762228862472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1397.31364010481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1396.5267677416941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1456.5462789555258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1352.8324377733602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1424.4208945216278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1326.9142001643925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1399.788287749273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1255.3384005516373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1399.4633958396239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1302.7565072422224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1426.0395645315971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1353.1098400065564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1360.2707178681849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1328.3705053424856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1314.6393557439669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1446.1561438920148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1405.2572718322779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1532.9503375866095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1562.856812464463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1561.3916872677091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1607.0036047622598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1624.16797639886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1620.583648564055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1531.6294913722572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1601.1259683088072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1606.2260453530071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1539.8730724234056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1538.8395021819001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1552.7115844834511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1511.9130225722008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1473.8254361173481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1479.0657733284988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1368.30121845965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1465.1240843475507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1455.4269979388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1439.3590476782013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1367.2143513010506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1397.4184889697492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1363.17767166765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1321.8965069603555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1235.4884550905545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1288.1585725895575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1182.4925015820568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1226.3179600311175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1145.592823576415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1114.1936496938652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1119.6060285605645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1077.5668167490646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1067.6309755270647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1036.109125843564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994.21979004581476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974.1672567655645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971.34200877581407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978.78195184631477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929.64801651061555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916.76804082151455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887.37102084811511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808.5396368358148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869.80309180931488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918.90656139976431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863.17593878636569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886.90402091541557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875.89677175161614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952.03730390381475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885.96861684351472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921.92945282356504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954.4702034955651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903.80989430131444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943.40827350056497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950.80943897106499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1020.2319619281157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1056.5656366100648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988.48823411511637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1006.9815898872646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1100.1377660903654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1078.4798879119132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1150.6207782580145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1124.6898964263146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1222.5019359166156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1218.8441702693146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1225.0072801806157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1240.9935383830643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1274.7074171010829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1283.2953599155926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1265.4421465413502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1273.1699177879375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1339.8745731068295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1278.7138646594203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1274.6516567774256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1288.1393027828822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1254.6701838168351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1308.7389349137529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1334.3141338893124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1434.8673033412751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1302.4412279604733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1233.805695093334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1298.1877797667134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1150.5848481888802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1202.8638628675935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1270.0879413285184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1264.5367081721236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1331.951241662229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1333.3178359044714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1249.8382484201472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1300.7442211374055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1325.8311236499867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1307.1483669405429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1365.9471221284784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1442.845682405959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1370.3866080279515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1446.8002676024562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1481.2410776829563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1483.5075816299591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1543.5754596305148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1545.2016913670193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1588.6803239136159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1563.2651789366153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1581.5883170366685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1530.0987927707645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1496.6949201808654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1519.2052016955699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1518.6023089031255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1497.6795785529766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1475.6106330242719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1492.1773697297749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1420.1600916488248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1355.6001006857791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1384.3671265321309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1369.0542011313275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1441.2222198188279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1407.1077026328276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1431.7752462831277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1411.4760509765269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1379.4727289915274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1361.0484463241278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1337.7343812098279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1282.3840697703274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1268.0193339568275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1166.9470025405774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1145.4136750410776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1138.9837139130775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1136.290412730277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1102.9364508597289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1063.9308643307772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1050.4821810485776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990.92888676027678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952.20270953057741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1017.4113743540777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996.38889042172684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881.18651741407746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923.69426205127706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932.21826824077687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887.65012904632772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863.56002342127704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861.26997035727709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835.75005740277709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865.31913241382779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896.18450291302713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805.65578867827708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892.7960103068275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874.49185768552672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872.47885445202701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846.60273384977677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925.06808906927699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869.74319323732755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884.34362181172651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980.6721527705779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908.83568233127698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968.38086324202675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941.9213259667265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958.42366628777711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956.70495161677707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1029.9455182617264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1069.179361948027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1113.4940471053276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1110.9552477205266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1118.4984146782263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1164.2668096878276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1128.5866028967439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1217.1885063572997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1248.5920129408551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1188.0431401652891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1258.9762321846749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1272.9675847463764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1283.1212981612307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1248.4710522368921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1328.5022723234501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1333.1453751928943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1337.435586295172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1379.9143255424901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1349.8902218189048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1408.7957829012432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1385.6247456772658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1321.4396783245829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1318.6720509629163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1276.4121884462677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1324.6310523046077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1342.3792019922757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1281.9361976460489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1335.0517522308703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1297.9379846699558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1353.7846384989455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1299.5869914281673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1303.9553491048123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1334.8110429421856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1297.3131049254644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1343.2377380425037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1384.0430176038003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1397.7812554258053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1433.285667649285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1475.8710315518661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1471.9241274554849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1511.2619035303762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1537.6280094459166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1524.0911736310632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1546.3940346791944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1474.7551501925734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1492.1964528677704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1515.293738963318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1498.7359751518416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1444.7918843081586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1418.4868505750505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1356.0059912982827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1329.4503475972601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1354.029559986149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1352.3065425770405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1386.0270348314148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1333.7162689963027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1413.3736967767902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1288.6333979217197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1355.5773629622527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1285.2175650015959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1292.5125218491696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1276.5171920339067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1180.4308654185982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1236.2437505271721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1174.7787615733105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1095.5123387724645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1111.2487619829039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1090.27298219573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1016.4960093265177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1008.743316053712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1022.027989922937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1045.8185358450708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967.34747131282336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876.22590471007049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932.56385750349273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932.4968592071765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843.86866012917653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854.54752930622703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930.46912922302772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861.30993903532783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862.356009576578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854.64232736588087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884.29362332103005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856.01717884767629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838.55427089080081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838.70892003142922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877.52528822777549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806.770713224475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896.63807033667229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818.16030217016953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845.06344769231589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884.92687455356338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866.30529530526587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849.09699005311188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963.21558560651044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870.07372025131315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893.29581543866209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985.80293115058862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977.20237532926524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1016.38115940899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1063.4860961305278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1103.0385349438229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1139.3218228618691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1155.0313241439244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1145.3395320555712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1195.9415569313335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1227.8263585623943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1278.0184179928208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1231.7778283744774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1293.3641530622378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1352.8364928039723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1369.9474435789621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1496.1118542805862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1440.1305499104237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1426.2158688377729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1431.0984247393285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1490.7119720707428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1381.6939052234718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1424.3883549546817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1395.5659761893889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1375.5846979076159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1369.4756936562671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1433.1747473580936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1369.3846121281358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1447.1898946361002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1309.7591165964441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1412.9853517555753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1326.3798305377454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1344.875111153553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1345.9469073250661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1390.7488615564475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1335.4519543667132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1425.6715683271977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1476.4761225030491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1446.3671037236456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1440.7750665785522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1470.7167796778035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1499.3881498204275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1522.7326165135796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1503.7878785227563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1481.5929097196245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1476.9587775192658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1402.2256009361402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1448.7713999004204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1416.9858663637435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1417.4527699893904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1332.3828095428219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1317.4330863708146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1232.7893201080867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1295.4280040134308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1335.8412574735798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1313.5934240159381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1275.2134761482894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1237.8070757490868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1242.0134967236399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1163.0281788523419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1113.4028471463444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1080.3777367788978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1113.7919155592006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996.06033438475083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960.87626781930373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937.61030683175852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929.09427722087673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861.93530027649979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848.86700408525019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816.87960857874998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808.62470856774996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832.21889003625006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731.826337362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795.53052319450012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722.60151749524982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785.68118542674983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709.02936338174982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732.19451550999997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741.05711209250001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764.83290088399997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754.61640728300006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752.298509921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743.25159506449984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794.60627019125013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805.27891301600005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804.28491243100007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802.68859719599982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845.67716422700005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874.66581733849989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869.37024930400014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961.56469928699983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972.26664394300008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1042.7646099902499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961.7148026205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1097.85087030725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1086.9787824227499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1176.1114155004998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1160.1661460834998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1169.8478204109997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1218.3372531022503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1209.2936398752524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1244.825610991543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1271.0016618470552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1256.4206925375649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1177.8661922397428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1244.2602594881851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1267.6919207421649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1244.2943313104522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1271.7668334487844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1266.2337065885631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1246.5474217093852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1248.5895858677143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1303.6214260594495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1251.2343601525233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1250.1482122211123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1250.267020508848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1219.6240425674728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1173.8381433863788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1169.1079385749827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1180.8059707306049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1129.8761392061203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1120.7170234718005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1141.3825126487391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1128.5880028953154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1126.1865257068198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1171.6193947623487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1236.9467824335097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1191.0987098278274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1188.0515300600296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1193.0214135179319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1203.0917533745926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1225.3109597723835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1197.2793529186613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1324.3719168805603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1392.530141079664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1398.6721634061641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1381.8797832502171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1462.9829301169191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1376.1705745322192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1474.1938645644695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1434.7327460309211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1409.0419678164235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1357.8294623772294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1353.1437976487298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1383.5053892996386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1328.5160689136962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1331.8050540502445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1228.1362938193481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1207.4524880010495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1315.3164731151555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1294.8060916441589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1224.2303919663127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1190.5110980638653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1239.3873964980673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1125.9155465232184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1188.3269902019492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1061.88748771575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1106.8690355682015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1052.6416078156062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956.37915370043675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950.91234146808358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949.50943582113405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936.25065570693459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850.38372690403332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865.3611055818385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875.93473287493975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795.54142219913888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832.26016154918955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753.32269914419203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814.47999404074505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743.05051992309097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777.45935437709602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692.42702157129543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716.32406255924764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746.15032372675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722.75781539195179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724.35132440365157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784.00149783270228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762.60395917360324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690.84101759565647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782.81846303985594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861.86554960110595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875.01410890230068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866.85359207999772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900.63391873679564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910.35832214210097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966.26735815010329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981.85985627595176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1038.3792114619996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1027.7818946556492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1145.9306862939491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1077.0746531007981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1127.7554292263992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1179.3900003569488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1209.9145401869521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1224.7646540036519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1178.7008335235125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1189.2561385386707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1238.00866787464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1180.7410613807131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1223.4491054659111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1211.5839459033186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1142.1152076075277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1158.106898547504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1295.4879881653592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1249.0502830619246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1210.0165827620967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1314.8087834363298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1307.9163778032387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1247.2258009710345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1283.3933725634176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1341.2773694825405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1329.5077278600897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1213.6504829210367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1319.9584126574466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1186.7226678784343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1250.7108338678734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1256.5794758596628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1254.61856750622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1213.9534905022745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1194.7808822755821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1175.5011883832181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1228.3559942279232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1161.5066408689102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1316.317768104238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1190.0514595637155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1255.0326174640145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1293.8962800699576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1334.3306786579544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1419.9752989813078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1455.936180592058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1441.0425338062525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1519.6393358484572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1557.788188960805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1526.7386987034472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1511.5960148223487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1498.8647740497547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1506.7390390083556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1421.3999606504067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1388.2227696171033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1481.0711126679546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1371.4094912188611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1400.8499976338562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1322.4715154233556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1268.4810394445096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1362.9910231096108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1376.7130044072671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1376.9941846473255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1332.9525238897745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1381.1758154735201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1282.4525934511689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1219.5013058035197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1209.9973663599164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1164.8634778958178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1102.309105258267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1130.4003018909623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980.64426392286384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1007.3963151530654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1021.7639121009141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934.32471086160831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899.93272676156039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904.60590184865862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859.96682304740398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889.23836375410849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804.8096422299617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800.01354605771951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873.43616760151519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805.33541298196951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825.91097094816894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780.10752299032026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819.51827983387102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793.83805466762101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760.70472460142128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788.55756780487343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817.22858787287328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843.27348021162106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815.17770166520461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864.71740865217134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851.72338107728569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843.16299077448241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865.12965964792454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931.914378778225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965.07612195296747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991.61913042461151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1032.95776329151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1052.1498480021978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1043.1154101502432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1005.8206565966925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1186.2908063349885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1124.9405036073565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1172.0893382242377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1281.2635087699632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1260.2019748633033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1226.4320321512755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1152.2284494860005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1259.6398815861312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1310.0932874104685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1335.7434607419916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1334.1890489729333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1287.5576621691487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1312.9187201808902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1237.9715559088529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1148.7662445792525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1226.950402167626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1146.9994904350583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1116.9635148938564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1080.0792168775138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1223.2676786424529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1132.1111347041742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1079.9175593479349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1156.7657569436217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1196.09703539681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1146.101270583282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1241.8638731945855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1178.4597336317684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1204.5552261359512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1195.4424930206485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1210.5908516226255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1266.8964489882831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1237.3859695939732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1326.8455666689636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1192.7311174343522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1263.6586607689358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1385.6925097007447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1315.7329235765019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1405.5110243147697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1409.6373490288765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1479.8064304943898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1533.8112957320195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1517.3998106231866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1546.4072152721594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1457.8754751002757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1512.4356568102214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1499.2218928750769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1371.0518354710091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1452.4745725140729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1418.8913750644838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1371.6396781936885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1343.4061775345726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1236.679751097199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1292.9140757415544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1384.6798397880925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1337.8683352846635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1286.6635916669154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1298.7611224909508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1256.3089990575297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1264.6130366896732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1186.6516296156581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1230.3080578172317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1078.9663900632743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1125.0966199434106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1094.9551397853402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1029.0268405159707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1028.1387824059709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987.4819585193145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948.44395120989543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925.75735306097113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938.41189391896614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887.38258223544608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917.21283499022081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838.93179971847076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848.27181815291817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922.50082019049387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747.28295606236986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852.78659871097102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766.24872402997084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881.3200604479207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789.98632232152158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810.53597590117079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851.76808011947094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824.84299542572103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824.56175899812024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871.31397318780205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815.20499167422111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847.88551562252951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978.37824656101702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918.50866394141838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941.08869853652448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992.39660571942636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962.13002940097147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1057.572345522176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1077.0672055902719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1117.056402878176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1125.7498248804261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1214.4620138003279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1264.8865755952036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1222.4134652311204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1346.9083327849055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1283.2430312122713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1292.1351525616196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1332.0564998945447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1314.6727282082484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1257.2181263872583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1326.8829920886822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1357.6034637909047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1363.1412075617909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1344.9405438977044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1347.1498195977949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1428.7518815901331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1381.6278397519586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1487.4048494915014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1401.5288886187361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1452.0719416246609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1425.9724921811849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1464.1713218085688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1435.0260695801817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1448.5389859101476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1420.5809180308972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1374.7671779404704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1459.7722243994913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1410.6903673819559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1379.6661033585044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1368.8565936746504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1422.0369525871604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1418.4356599896075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1398.9557189768375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1392.7957977303699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1399.1416277944204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1415.2193662956074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1383.042925767156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1404.8152518299512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1498.9084482216704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1449.1527022484611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1576.3164954148574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1611.3692335423698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1586.1317977900692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1592.9066930534586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1585.1803636757236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1628.3872105713197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1458.1454770553701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1523.8519864258678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1534.9536929617689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1466.3989724446703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1506.1610448319209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1415.3226612897186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1373.1157860190212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1375.70075377237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1376.4002897151199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1387.1558001076201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1478.2530029568195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1363.7484423103697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1373.8066907987511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1316.1406696205565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1241.2373290087075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1294.4398879905566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1194.4371964573575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1226.0981982190563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1115.3430632913062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1113.5272657203063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1065.7493388415564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1077.3030785198571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1052.8350388703066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1033.0438427064755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994.98668324745518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932.21893286625527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1007.3972022222554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911.38702026755607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928.2798824734549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934.25117562730611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907.65135789275541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865.26081675380613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896.98420596970459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856.44025570800557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893.74495808955601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930.55584768470487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893.19797737425529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878.59424993225537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960.34960836075561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928.09959829695481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934.46242594725561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990.69322468800522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931.28801558875534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1030.032351747205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985.09213205475567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1021.3621417710053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1037.5474473027552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1048.8208711072555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1075.9333893718058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1116.1872191347557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1243.2441754697554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1153.7153825032556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1240.2658343643063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1279.2454597905057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1327.2528904170051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1288.3684233707554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1357.1105258158568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1371.7779372585562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1322.345293851705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1415.9663393765559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1387.2235854417556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1366.9606183077606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1416.5298746795659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1361.3166302687271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1411.3763539190577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1364.3805743141295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1352.0893343392456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1271.7634975774167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1279.0193712923253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1268.8103605523306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1243.7144196622476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1176.2160239492875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1232.5195994775618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1189.7518623469655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1186.9351664225801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1228.3930265190563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1175.6506497708526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1191.4424684464643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1138.4058872280241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1201.4961627598902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1306.4723502596412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1220.734823109759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1355.9720931440443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1267.0356528777652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1390.9111557938663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1307.280497456175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1401.9310090903421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1501.5138340021274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1472.624052216828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1504.8387849311282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1546.5563000740776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1608.2047707293277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1584.2978629578274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1658.1139603133681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1560.1124594687287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1571.6341111168276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1549.650446919077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1490.3499853892017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1499.2745504869927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1433.7875654246927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1481.4004376794421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1393.8659903391922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1337.7986199494926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1388.4161335556419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1459.1127194472424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1369.6234367879422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1403.7508599861214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1309.3542695372435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1404.9338308707429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1262.9796120859423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1300.7484305935357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1305.1087909876078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1262.9322046888078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1173.2186450691077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1126.7592600340574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1157.7302590417571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1068.8454655968076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1125.8078793040067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1041.0558480410573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956.99141674005728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1042.9335521830071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968.8504409760576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926.44134311780749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925.04319161450678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926.30203876205735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876.11379401260785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867.64927267600706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869.79856262630733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873.28406759080724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817.46647564980731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881.82274736455759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811.65188088430727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903.80362726280759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844.18229718530756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848.86220468525721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908.02185621805756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917.82843836100722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943.05583062575454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905.1120975900044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965.30141837309543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909.55236880479492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903.85510617799423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982.55208397229001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938.84843191618893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974.30473749603505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992.01980791268181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1021.7767633499819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1097.7964996049718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1049.3072479242421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1036.149146289752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1224.6548465233332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1167.6371891188153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1190.6785128055651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1227.2003362625476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1277.7938333313928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1242.1874868087145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1264.7283106171521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1293.3642228942449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1286.113340849616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1364.8763189689921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1357.1366829916808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1371.7874962717419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1352.7382372552622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1385.1819616955936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1378.5749615952968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1428.6893746064552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1287.674973040173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1291.8186654723731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1372.8581267426077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1321.1957403846657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1375.017808332743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1350.1409235160509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1343.3101792921593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1319.049466111642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1270.5592200512674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1315.9747594901125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1357.5056317922995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1305.7381568040216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1363.40018089568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1337.5070374539766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1329.4673814132773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1425.0829380212524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1380.4130199077449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1373.7619472064439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1405.6110952336942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1496.385572456745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1508.3931540834951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1508.461770384394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1549.5541679062421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1614.7134816264115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1595.2984427140418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1538.0165064279445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1562.3110904378941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1497.1127859005796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1438.980133087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1442.4710919725517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1437.4323598903459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1445.5283065627953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1376.1782280193461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1361.6053392510453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1388.7298598015957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1420.1487174830961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1446.5563957015454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1382.2711814502957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1343.1319169200956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1365.0807303752958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1315.1783326203461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1258.5271612785459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1311.7643322455456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1218.958271752346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1200.9530611772957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1184.9467351522956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1097.070498476596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1157.7260213442953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1098.2116510725455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1018.8114695465455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1034.8348795480454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1030.7601021643459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962.47225945479545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895.7760813382954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970.3225492727953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944.80234802904556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957.37913259604557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892.15408378364657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944.05856423129558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911.13327812499494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855.59016239404559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862.92535031454554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934.89183671524506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931.42647905424508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897.41365880549506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954.50563936154538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895.53716923049501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904.80240952599502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885.28120010429529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967.80035837099524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909.00328374524508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845.5737987234952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908.11369309849511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855.84095555129556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912.64187650574479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893.31696357874466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931.7032997962956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1017.7659623067957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974.34427579854537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1006.2147710650453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1068.9068855332955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1102.9344797185606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1184.9755003253554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1232.7886525053827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1225.8765014799501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1273.4965435402112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1172.4068763229604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1104.7710177688059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1325.2543103941803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1284.8936063522165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1285.5698819503182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1297.896663053481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1326.0366329012559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1346.187789008731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1349.3684451659415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1360.7196905397291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1386.9420552362585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1261.803813340282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1260.1847325942831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1188.4695983338545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1204.7737080792908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1158.4376558436566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1222.0936427673109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1076.383467178641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1154.7285979445264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1175.2715500420995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1165.7743241454855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1185.7853841123956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1195.1336578433727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1348.7064099616605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1294.7405572168163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1247.2199036628467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1289.5771012565294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1327.0276774984086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1381.9639193566481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1408.6344332839008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1484.6093723206004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1523.2495859930095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1509.3759879725908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1535.3901598729951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1528.5516825446543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1543.5042562995577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1522.6514227407047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1498.5512119883538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1495.763745887705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1476.0874200329038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1464.8520120565045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1395.2122890373535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1402.1280086837048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1320.3182100218537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1433.4069653566544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1336.913655354404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1395.9850139861037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1361.5611352061035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1375.2023808979045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1330.4526404259041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1281.9265877343535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1320.2420729891041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1255.6297047891032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1229.8864552789037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1124.7711881042046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1110.1410426931036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1173.8156486551538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1100.9879290786037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1083.2189529770528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1059.9594940744039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1037.8080345736034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1005.9679719196035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1034.5749862558534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975.4551571251036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966.6226741860529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987.63101787510368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972.03773708135373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1008.7191582493535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916.57988824085362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966.28866376655299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957.95089203805287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894.95684251310365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889.15042716430287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937.47986878685344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969.49277968990384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891.14963061580295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948.48703017230275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933.49923858355282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1027.5987270895478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1048.1366796926391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1018.7099438099822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1161.3599142612752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1060.9849806574196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1237.9106123388613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1244.5613309749072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1241.8824684055057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1204.4585846108007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1333.1966469418471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1313.7733210469073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1348.5649145596792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1377.793570341604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1465.3491135686922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1442.1290553167626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1401.8247621243413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1370.4395838403134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1365.0587420699542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1370.5887071290545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1449.9269278749248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1390.1588333364143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1396.0744273712116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1391.598032226666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1314.0008335272403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1317.9423935918703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1280.467211098811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1240.5340734902504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1290.0829535599057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1358.9688249065184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1171.0627300368462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1222.1136337471726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1320.5614234577174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1202.4999382781566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1123.10831283376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1216.3198089947725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1212.483397570925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1241.4253527332785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1226.3063219133637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1255.3103276797133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1245.3165574407526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1363.3926414375908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1329.1035701248052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1350.833087914446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1380.9068669680496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1368.6339380680836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1338.2411763440277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1416.6338165150182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1481.159111868556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1596.2182796130562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1623.9990096122881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1490.31233519887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1659.3175489484208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1507.2285833733197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1561.3823639983702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1624.8510827710693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1501.7183031095697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1591.7507105623697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1444.2969367428198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1540.0963552425696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1443.5554890692688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1450.1582262316124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1351.4552322955576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1474.8188762193076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1420.5988137513079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1422.6929585084081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1463.9894666488578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1361.7166108210577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1384.0239263057574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1328.3521996475574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1282.5258626458076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1284.7156735550575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1245.2315411830575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1180.612462707257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1157.6794512230581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1237.862083826757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1154.0491500045068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1109.8134641745071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1021.1476516854567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1146.4660932423076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976.82516076500679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1025.479938469507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1056.5407891667569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959.2748028367572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982.86346344625713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908.76830463025703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965.16306192345655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1014.5884891845071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945.35425306800732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967.45436987400717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949.92947015350705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973.84770466775751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975.36609633975718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992.11563330770628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1025.681202732007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1034.4060619630068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966.84131201270657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1052.6430183707573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1071.4472057730068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1090.5908995709563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1150.531255107257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1163.9748813172571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1259.3709175690074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1291.8685052372066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1207.7629211260073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1289.1457069665078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1327.9091618150071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1331.692931560257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1431.9977674180068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1343.2420866132672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1412.8284216930947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1376.4186299718708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1428.7896286106964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1432.4664903990642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1344.3637928664036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1353.1068078991668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1387.7675355680683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1333.6288969832426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1448.38552258661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1352.212705105838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1377.951351150343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1395.4119619664336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1335.0734906861126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1359.5655606580281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1439.9417792827348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1354.0725900323832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1421.9242254809756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1413.2344924091765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1379.5484779562291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1323.9855891757879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1447.07267368316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1339.3130672826976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1321.0059878093502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1412.7900543355745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1316.2295248376529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1366.0268942372852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1295.123408954787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1338.9702698755775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1431.6166992226954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1353.3317117337037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1424.8431208993527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1406.5204688592473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1443.3327334881342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1502.0192324322882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1516.1179265692072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1578.1274037796138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1595.3871212626236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1643.062037910639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1678.3497438338582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1696.6565257678053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1622.9764684188051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1626.9861688700551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1588.1869380340047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1561.2615768922547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1564.2466240660046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1475.6501032143049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1488.7794239575551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1411.7899960311056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1459.9410721400043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1454.0937942495548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1508.6553165895555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1403.7752342823048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1432.7567604760554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1380.6133224395048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1348.1303854463054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1312.5636214566055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1206.7746449862548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1209.0040070880048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1230.3181858535047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1129.6620443617039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1121.411682575954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1092.8282515305043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1037.7845758582039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1045.7842494804033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999.82696466750474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984.52879147045394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942.5220852569538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981.25341976420384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884.47159513720408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916.27327814995397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932.99414617320394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834.7050229287546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900.23053251295391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872.65481083800466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843.16343841070375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897.50296652470377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832.98613756995405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866.65086752850459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899.4098376195044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852.19456579720395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819.0309682680047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889.62170139245404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941.13517704420394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970.41268154400439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976.20472025145386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978.98615195795401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1106.0498653404538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1066.1011506989057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1152.6436170876534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1209.8367039732545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1189.2573593252548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1188.985731551704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1213.0914146409541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1365.481396258954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1364.827153487254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1323.7815171717534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1439.8694388939532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1379.2927767159536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1456.0428236495188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1409.7604498010062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1437.1236276574464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1424.4781395877735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1437.7341676372444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1450.6975621831414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1403.6130853731288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1344.5658748946162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1424.4030965554668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1399.9234507969875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1390.3778751652601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1413.4785481122767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1402.7356031798549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1401.0137598751401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1421.1384103196995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1369.438258547427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1366.9013857291345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1372.0092706953519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1321.5965683221862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1362.8985678763443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1342.6791432676507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1335.699504106366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1312.02001489499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1288.2282249486125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1365.8896254800611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1263.053681706602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1349.9252221940517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1373.1094565550165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1400.6201370864715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1405.4557262409944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1480.5890609512894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1458.8216615509923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1488.2068974736917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1587.3111108603887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1606.3757202316895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1646.8518921227417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1581.9577843642367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1673.5313740144866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1564.0585060924391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1578.2449455016381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1585.539378002987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1483.4339011236862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1535.6563446931896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1422.2928600092398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1420.5150656646363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1389.3427514306834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1376.083449863886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1427.9702989940372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1386.366867723184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1370.2284359057369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1391.708978738184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1331.6644043283804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1277.9015315279819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1271.6664267742804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1219.6352948932774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1182.1628324352298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1137.8215553245782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1110.583316407573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1039.061536426573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1087.6594447777245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1013.2189341805226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945.20429218182051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946.98201693917122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947.03434162447456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881.54832431657337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905.0246160099241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869.62433306232572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834.12197180937824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887.33715760957534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815.74134995862607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874.00462650918121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827.5752488797317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813.79039053548172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847.9852774008807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814.25992359408031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871.87647477053008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833.38980922022949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836.35531622347935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856.18995082197694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871.68173314242665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949.88587812927233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910.7014182221186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927.81180042156529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990.12904389946209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1032.6134929334089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1088.6168001837043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1085.2961907268509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1174.3024239285485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1142.9591939457957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1187.1599606907425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1204.6025119340381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1266.5196876415889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1292.3857240014422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1291.457824161492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1315.2676374406462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1296.5952007010628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1323.5080894579366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1300.1984159843203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1288.5034904060399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1357.8107413103096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1275.6619080448495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1342.1862835436277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1322.3974865145815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1330.6658286579502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1359.8641986872146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1369.0315886821747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1374.8511763009951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1411.787277650873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1442.38086774202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1409.0597033582444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1422.2957574021914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1422.8981846698928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1441.2834438454693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1332.8618268896689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1434.8476287919143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1319.3123779165053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1306.8864863829922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1367.8390401598563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1325.4639302519499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1354.1057677859153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1283.3561135712912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1329.0828206292085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1318.4215495805477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1293.9945660215196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1317.6650247006939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1408.7171635131538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1403.1486728299549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1486.1369941410576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1533.7101559459088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1548.9443713498536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1545.2572154863585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1628.0511816346586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1624.0634821056487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1680.0111448737985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1618.9607929112046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1653.8740557117071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1543.7303839410076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1589.8820938248557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1521.4938103215097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1486.3821902851644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1464.989004550212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1294.6319057158053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1450.4468278731611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1396.8733970863077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1455.6234500430915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1388.7784857865554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1440.0081040954972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1345.8748865457728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1324.8909276661464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1300.3483366197879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1240.1350251055833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1267.2402443172393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1136.4420268108277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1164.025072087818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1052.9389379120903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1103.4821957456409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1062.9910172847319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1047.7517913152726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997.21471606763839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991.26901962148429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1009.3573642122701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937.05248495664091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917.89776313504228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900.4050079825829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829.76036558346448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925.26011395210048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887.96084260189843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852.42700819039828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827.78143414165083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884.27898055435287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886.30068010145419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859.34789381010557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909.84876276005252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877.2917010882901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896.97777234916146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876.36141527669145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923.85354638837157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953.82190754802525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1039.6926317322275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990.13749408112426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1095.863943529682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1114.2186689845307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1117.7933299448312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1137.8945444090784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1245.684076265276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1187.1136838857678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1255.7204041095206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1287.6585899757524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1273.7732374519417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1377.3004093474647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1406.6976224493174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1390.1915278061917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1343.218221514908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1415.5535318691984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1410.9065769041526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1359.3267704658715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1430.7628687576168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1434.502398945227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1405.8155968091764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1468.7806748586222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1427.0313614062563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1458.9401575413435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1534.1065963809281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1463.3482860520462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1606.4910546757783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1544.543276470999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1537.1041138997937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1474.8136200276876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1555.9804556757717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1489.0953596098548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1520.1894442684852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1432.3919929179128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1473.1345357357116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1484.0129304769109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1372.0975309949108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1453.4126071958258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1450.8052234302829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1446.6464145198997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1388.8365474637512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1384.0671280054084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1484.3929891791354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1412.1654525296558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1436.2944139798049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1464.4810172536531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1543.6500027651532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1605.8052707036534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1652.7540124735526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1640.2643917303526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1665.3131970233403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1650.2749078978559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1644.6455223969033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1615.7636160413524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1469.0966983149035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1595.1473471951028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1522.5916703811031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1505.5739413220549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1488.8078032713529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1365.272138619853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1458.1544342989032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1402.2078318531992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1486.0504094689918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1487.0165256633479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1353.1079529429971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1416.0668522797848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1412.663162741444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1382.0801171629364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1312.7014989557802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1241.0104347978402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1242.1330518293355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1167.004087110136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1153.799470782141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1134.2849057418405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1108.160487115586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1139.3573129275342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1030.00099612954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1064.6078277083882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1010.3486146681387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1024.250848641891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944.81885015509044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977.99609010693871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873.89827323153975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1006.1494548925905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926.71901873864113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936.45445316484052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893.56860613164088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939.91380285314074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903.98049246134019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981.8253771296412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940.96076911009061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922.86417968509022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925.94309610509015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884.34320490928997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987.31669197534018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960.08724956509081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1002.6750958155909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1024.9576903733414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1000.8163076927902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1050.7174110639419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983.09549254723981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1019.3842324275327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1003.6724198633837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1071.9265398796263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1081.0531806021258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1106.8431143663836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1143.2702635518385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1264.4201077057344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1202.8502461159585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1228.0588656243001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1320.5875749678548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1272.1024811850502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1305.9703120186607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1362.7475736643573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1331.4745612865736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1439.4287945949291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1467.7631559845131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1453.3655384531221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1431.2331901475661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1282.8240191344962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1441.3486729836341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1604.2783648962641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1590.7943333387141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1489.8466477802153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1490.0352545480118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1499.9456989440223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1472.2297859984517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1297.566232737232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1344.3340069343435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1276.201246762796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1224.4668582497538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1244.7914652177446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1291.8610198049078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1250.4981718601393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1295.1872371747045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1257.2074880827697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1362.5993230798867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1364.7606837567405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1333.3664042841431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1334.6028010152686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1333.7320414350042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1314.7931261130348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1464.6153946072318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1496.5373363001409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1547.0685852855167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1593.3231150034187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1661.9801560527212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1529.2732258594713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1587.9705307729214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1564.3017219291733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1549.5746633533279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1517.8004920872793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1468.8848146097339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1495.267811533085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1407.8856779524813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1339.8807276657367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1356.9067390457392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1359.5985682138401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1480.6869762721403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1327.734668152792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1356.0468078765393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1376.5880641115396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1291.1563964585901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1325.1268408272892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1330.3869124910398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1296.7651091942894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1217.6293804467894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1240.2534498643399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1190.3428925725395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1154.2847132592899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1160.0455335720394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1083.1950343650394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1097.2239124970397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1050.57594734959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1002.5946166373401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1045.5424086702392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1087.7693474643397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927.31052811558982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1006.1006786317896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960.50465711853974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924.26013906253957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908.3460920485395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1004.1922258010901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941.34025084928942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905.67884513078957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881.86804725589059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961.5871064170899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955.65108557128974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897.78668680978956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907.19686626928933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963.82255293453966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878.95213146383992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970.30638261748902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874.47433933528953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942.10594129673882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942.53658486948882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926.46998091593866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906.41996253873901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962.03045730023916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911.33718022078983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1031.9056963240398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995.33807149928964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1054.8846266169892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1060.9714314468019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1102.7773230000948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1189.6743614104137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1222.027024813862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1200.7099489705447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1157.1294050865502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1243.873540258699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1220.8373712908549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1266.9283213953599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1289.9897444095545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1261.3557568542392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1310.684149077917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1278.058640382332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1367.0556025024721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1312.8704019433974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1326.9097835005023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1274.777369374176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1286.4908768405312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1207.8687926263065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1218.1189766738064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1203.2797708555488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1167.974520072524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1144.7328091592217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986.43123204092922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1131.798674907355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1086.1724969247805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1149.8690812282716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1116.6042586117383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1111.5423529662053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1199.28943488714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1245.8537770369385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1208.1815630679546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1265.6426494353918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1270.8651901084788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1281.3173051736082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1339.2158642032541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1462.3034284370522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1484.7963641245572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1541.9976815057062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1484.5911673060023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1448.3341406539535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1522.0445754341611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1479.2781734375094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1424.7779382652088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1424.2125402323074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1405.7516502288101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1384.9701029069588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1326.3617108606081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1300.8673919987061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1297.2745611911612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1348.7871870314643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1330.5626592554663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1391.0263180976233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1319.5879326428737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1252.3423623645745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1271.368396722527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1267.0685055397767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1213.6274379739766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1219.6539805350774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1140.5713381303301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1167.6431126807765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1094.5089786421308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1081.6892158539308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1096.4008893444814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1068.9858450645295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1075.1474597398324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952.41360053308472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963.8960656537339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972.47102122043589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933.49905970548889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954.3460709709891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887.07588248863567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883.9175084184435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928.97858780303943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889.66145768073898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904.86642549908993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925.75431076448911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836.35631794709013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901.574236216489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956.3449410665902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912.39738122303982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972.90601817823881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918.75656387103959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973.16129844593831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956.71528235103472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1026.0423354868781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998.63616651207485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1107.6652241420725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1119.9736157878122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1132.1911440744086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1117.5137411349058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1224.7665794986558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1288.7723787140505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1330.6455777876911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1241.5156003916486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1365.4030818575095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1359.1163166773019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1394.9091517355675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1424.0190132428747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1343.1290964950706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1261.5409738715116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1223.8674496989449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1315.9154529850284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1307.6756265043741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1252.3844911977087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1258.0822751080764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1267.9199737532717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1377.5783425182369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1306.9918786244439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1331.9235137414851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1390.4162386415089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1375.5045090634208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1397.5138637725486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1451.4871233140075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1379.2655473424013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1250.3735258163003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1330.4344174331898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1206.1884224971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1255.4912106175098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1155.7276229550239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1256.0391797773484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1136.002682041154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1267.7608880416631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1264.0899494930184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1289.5447744093399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1371.3818599742269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1264.6809293582087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1362.1979876875562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1366.9833864528712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1344.2657411756043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1416.5053489183019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1376.5269125125419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1524.6404165224913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1560.9969391940422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1598.823092414292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1506.1786167264913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1582.0904530177922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1587.0970939562412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1552.2204396640418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1550.9241172150421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1470.6183238576909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1464.9685900835416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1513.6259451712413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1390.809002649441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1402.7898873617917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1360.1737026379913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1407.9708936551904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1379.0652533230418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1400.351832420441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1361.3002194757414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1344.6775844094407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1396.6035623355922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1279.0028854449911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1241.2939372209407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1245.1120052079916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1133.1733442634916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1186.27958985089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1131.6740185389915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1099.9524579772597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1120.1909814246133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1037.2987193504998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1071.05781618525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1029.2374085839999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981.3628674270002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1009.0773036054999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960.47186489724982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924.5853897872496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949.90781452950034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936.93211462099998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952.06086306725001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925.11514376274988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942.71532171900003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931.37283552074962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912.61314003249993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925.17046752550016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901.70640937575024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893.70045519225027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911.443265827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952.46766753625002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984.4327614957499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1005.3133166042501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1003.2742064682501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1042.5630359024999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1061.4560057987501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1159.2430376572504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1143.9952566547497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1254.2600386285001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1248.7491398380002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1268.2068251285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1297.5061361395003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1319.5428476034999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1349.9530469900001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1350.7884487147958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1402.8369954722343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1325.9306886146246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1318.294310441154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1391.8020846263253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1354.2173417736053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1312.6624232042095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1378.3812950900981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1307.7720321245861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1311.6051551444268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1375.123326902723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1242.3413944236056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1314.6183221484298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1267.0671259761907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1292.1276942183331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1325.4237611012436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1293.4090286907176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1349.8264913880726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1206.0015952625197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1120.0756382139998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1218.5215162324348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1139.5096892517054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1173.2275332302156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1097.020423622545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1174.9428472350942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1220.4542256065147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1151.764709256448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1258.3860661617507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1229.0908827238563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1305.6696994046333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1330.9759224311833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1265.746914768182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1374.7283625667985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1425.3478050615429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1411.3567099971647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1443.6692717458134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1540.7166005940808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1503.3315161331643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1650.0003901927671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1552.6135012572145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1651.9925305997645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1553.0412760891165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1592.3302180542169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1550.5901253247196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1555.9026941001689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1550.7898155183207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1499.9406474066211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1386.3298880552725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1411.9699275963706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1367.329693908722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1406.288324866573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1400.3166641399696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1454.478430966321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1370.8426300887695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1384.4955049844191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1331.0957052063227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1307.0117604278253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1272.3624053884209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1286.2499150218257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1157.1404594650244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1149.8913519463756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1177.5788264258756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1113.9852945135276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1113.9700392531261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1126.4444681952218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1014.8967288058254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1064.9422756161284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955.92159355632316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992.33857413947453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987.59854962687609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980.73845264222439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991.30084059352248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957.22558984702732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881.40975807582788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966.71810454708054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947.62377576177732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964.31092385947932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886.57613922717894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925.59812078878008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948.20812963027981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936.80789657212847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995.19597126222709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908.00657594192614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979.44287341951508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999.40708459216398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990.69800537121182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1083.8054903356588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1122.5150058730078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1084.7926985980046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1164.2111438636518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1262.5564916399981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1239.1332373705959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1311.6332620345404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1305.114528203389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1270.9659711772886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1334.4829974363884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1373.4297203579949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1341.063463363646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1395.8450059316601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1405.5318060188949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1359.9925956011234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1239.6518513137864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1372.3889238494389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1395.855345354465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1359.5923709564995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1373.8830572841448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1413.4257309670691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1372.4222518733561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1423.9800062228587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1416.5310946611639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1445.955514104106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1359.8833014713746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1462.4811369355475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1352.6592458178307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1332.2373649435046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1234.4186639986633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1287.5617706540688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1212.6548384178614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1219.8244072458133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1215.5898186739523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1210.3329846404972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1323.4584296940775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1235.6025294376009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1322.8459548568103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1310.1231965122261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1280.0911998707445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1301.7220736471686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1372.5224055285921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1360.0361052900271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1314.3193683960262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1415.0413463813443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1467.7793652470493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1542.787836892021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1538.7369772438385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1587.8008494502376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1601.230727315283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1639.4436983183839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1561.8832597123842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1565.9790309948307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1525.901428530331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1495.4792643487808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1466.845786547533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1477.2066578499346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1399.2954790611316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1405.5079712858815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1312.3226491701314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1423.0587386962295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1404.8251910513811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1349.6456747436848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1372.4640861873356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1230.7529271902856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1307.8268351241318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1195.4395931002355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1204.896395035536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1137.8164182740861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1132.8452632045378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1052.2769888096366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1071.1991465472879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1004.9905089316919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1036.5435609997903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1051.3488263285403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948.07788540449269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942.19938003464392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917.19340878519438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873.15466887769435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909.96076651834585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847.00119119469923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842.63443578499755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867.72819076789892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802.1912164240531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814.68618326025728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802.63833588871205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805.47663451241647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820.03636595776732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797.27978855632045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879.89757665557045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846.58130604251983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854.28745728871945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824.7857990178228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904.85261114437344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934.41534224506836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933.95452868041662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908.57127492312111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1040.0744829892649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1110.634308674561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1103.88946341876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1094.0462276276107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1175.0292619262677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1212.0364218191667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1266.2655235045177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1225.2894781935654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1339.5965792719669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1346.876946822068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1346.1791127877771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1388.8104561224468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1433.7375984718451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1376.0486246872074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1395.2586854505648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1339.2460557541051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1383.4231727121423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1379.4754387839503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1357.2474631121381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1428.9720251483889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1333.5789330733489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1338.6273297516659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1363.0522434845775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1447.4462186086773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1467.321373595182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1398.125413531508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1236.0923774682255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1383.7520305277628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1421.8070756197699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1358.2284429275662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1413.2724329087077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1378.9873495616782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1304.1980802808416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1319.2052433478734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1294.2268949006889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1305.2646260729766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1338.5036474771509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1382.9771325159977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1331.4814952835732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1329.8576726517972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1393.8770845200852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1343.8470645228658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1479.6740473265077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1393.1787484516587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1450.7270388565605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1561.8400620569039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1548.7882780554546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1598.1318605904644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1579.5784451512545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1557.721642762705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1560.1564503956547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1447.7757337843511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1459.5119707064971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1443.7725426784896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1513.3053631088885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1448.653122821288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1378.532378295884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1416.3084414565283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1327.2882463771823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1402.4463416795279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1381.8299975992677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1401.2164216724245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1330.2455112696241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1291.7652943360231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1275.1580431179348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1261.1499055994875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1225.2523054024318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1224.6980050772354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1173.7707194067855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1094.7515546618306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1042.9590437801337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1100.4476821702378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1012.1910821415886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967.00144504408843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997.11759738029059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961.20467516244207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890.04449093819198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888.12238414794444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837.19901978874987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835.93511601519936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834.4653837794998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824.27964910420201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846.74644918900231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782.56207053930314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830.91902063240661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819.64513301525699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744.02956691505813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842.63844244776237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805.56742334896478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798.26317933171435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803.58559222906308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835.36788683971429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850.9704687428632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864.46524900351005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929.04690198510366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972.93065472315152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1015.1381860472474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1034.8010496777454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1052.6778738136418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1113.5738178196893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1134.0556480355858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1199.9348260983818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1206.9751567669775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1298.392974523927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1281.3022480571315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1336.8308395906486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1234.2497145601355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1295.4258387285267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1273.9746196453768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1282.1552652752378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1327.1832854175645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1323.8348641377136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1292.5176344790441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1365.0030759096153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1340.7429618756287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1399.3761089342477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1370.5326224174764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1464.6275041954902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1440.5446960885677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1437.6061398576812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1370.9809932396588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1359.5155668366062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1462.1836599083435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1400.2668610872865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1438.2529916235869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1346.8101587564656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1390.6911061615401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1261.2465664985541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1365.7035539477447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1319.0504562853064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1286.0195824779091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1314.9335361393976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1294.1944414508869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1342.9466513218867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1301.3199015811481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1377.4925472834839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1325.4788562290723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1380.8533210096962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1370.7684278834672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1399.3182481376646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1433.2774302834191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1520.4690506800705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1519.2494102901239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1532.4043542971235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1544.5104291779191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1512.3041450445198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1526.4544651218232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1534.7315607975247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1460.835955328326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1442.1777706612772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1383.4252538252829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1436.6050549581864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1301.2461539601891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1297.3796081062396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1271.7124102845451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1332.3788122098404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1345.1069546533181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1215.1680385592199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1263.112135068068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1194.3785880570651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1152.1852378381207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1237.7964056438202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1149.7669630465655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1102.8573447237773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1075.5176431425275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1007.4173978316259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1029.8561330760351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1004.8844151149871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910.02245807273425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992.62397009303277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913.83100415814329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858.43660154669396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806.91212017754219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808.03918781470156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807.59925930080249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722.81422770355255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784.33190004549954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764.04151294700534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722.32075279975015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754.84015787775024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712.00558394999996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738.62394510574984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688.7443969479998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745.97967469600007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691.25556549450005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701.28465032374993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703.8982333852498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776.0610273044997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759.71704554424991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738.14504813100007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797.9244764227501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738.39216387099987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810.98815398125021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856.87493884324988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855.25933876750003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853.94130184174992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835.71976309599995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966.54614681625014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915.16324324100003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981.43258481050009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1037.6998024205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1027.4287292632553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1134.2031248627848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1136.1047144798551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1068.2372336594806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1179.7102777179612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1222.0344782666509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1268.3996808156724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1285.5372596195816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1266.8811286768107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1280.3805007848509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1188.9897815254953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1298.7073892166823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1317.0749024474476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1337.6228770303549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1407.2013599066163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1398.9164350363117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1413.7990407417396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1386.1372871053707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1409.1307586037428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1349.6531799914296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1302.927150077933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1263.8917319096115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1252.9919149756788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1276.4474881058427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1209.1171180905123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1269.0598860195323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1219.5540980735636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1203.7411444301351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1200.9867183634408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1246.3213046029696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1225.5228670120598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1255.650294516696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1287.7631708713682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1279.5542476138075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1336.9679392845658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1412.9933120367193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1404.6960225292221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1465.6596143986762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1462.1314630853615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1412.7381904345957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1474.5659941690956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1423.1045213668963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1442.5544394852475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1426.3733585518512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1367.5172774238458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1374.6606075701486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1352.1049359019019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1222.3176783692522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1312.7776390974041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1201.7732171681059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1245.4174961228055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1261.291537810255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1257.3425161515554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1203.7576137601591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1262.9178646829571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1185.9323498977597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1207.8487391184117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1179.5929417516591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1187.8759154979118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1130.3051706599117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1124.1191602272092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1017.8808362400101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1064.4899965358129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982.70255539970935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966.09635481590647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903.47449705810868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931.90988963030793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890.51565462345695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839.61934271475241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839.87915554745211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818.625782534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784.12998049269959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807.15558338285075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785.61270877510105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779.53774992674994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673.44534160055059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824.52469453359856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759.72312543389648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694.99909391114625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773.80255763444711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710.96392840599515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765.52494019244216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757.77805040203793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820.00022646167452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751.70252109451792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724.0022972374145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755.45702242946254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773.68925006161135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742.23743307786162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787.27928907721014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733.22813032805607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786.92104958115192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804.01878983384893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815.90876677159645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912.62353626814456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895.69317285864702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926.45157523119497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1018.4865618281092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997.71827931097255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1137.1729833988327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1033.4695077535366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1118.8197822841926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1190.7684952747984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1207.9395998643063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1251.2535684137329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1280.106575764506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1266.2558608540435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1297.8234656055558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1354.6445651897332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1294.2034166560798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1348.7833625859785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1262.265440655359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1260.852734703878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1305.2145415047494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1253.3714209106449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1275.4141117921124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1228.5450074610865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1186.014517373771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1148.9633214786663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1188.913489395974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1146.3844644792389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1156.0144470878461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1266.4137176495101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1203.8896816110389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1195.3320316001818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1244.0145034468869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1154.4853686831975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1215.047763108849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1138.1447854426676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1179.9369410420531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1231.9754732663328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1344.2798702913333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1374.0435823167802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1383.6812257641341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1395.2501547812376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1428.1575522432825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1471.3531434473289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1397.6542097006316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1436.4484589415811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1432.8582283090839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1356.7923471390275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1392.8898385290831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1295.4331279050828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1337.2379381617802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1186.6959777798759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1266.8344279782327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1328.7784685964291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1261.6649951614197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1269.4236034096289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1215.7537880279272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1281.5437206333688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1164.1142396920281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1129.5718378584268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1147.333688157119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1139.6071560724724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1059.2683178216721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983.56346645246504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1030.9274457407223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1001.571657721023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923.3121853334701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902.13945793966434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882.40215490287164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832.67430092267227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843.56054179721502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790.10958034021735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803.06872741662153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733.44816800126796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801.70457489345745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729.43917552756329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787.80771678306598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710.04224639366714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789.8374355956696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685.17518879477075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738.14447652482363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792.80733905037141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726.23967650632335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716.38713307637397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758.37635808981349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818.85906054802081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784.83266861900779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871.62758757405084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877.4623884033947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911.48142715258655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1015.3404303385814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1011.4004314823266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1058.8772756579224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1045.1561035766676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1105.9388039583116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1024.2683691798547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1159.6186985261525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1196.9761554621043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1216.5799229496249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1190.3414792681626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1282.8702422146821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1246.8000472138417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1307.3162977511799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1265.5802643891088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1164.2126642199923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1240.3130566905922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1256.7563082194386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1150.8786653229467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1263.3190274763197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1188.576646587398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1292.197865986567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1263.8240360227212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1318.0210661456604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1338.4812088391227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1313.8530069752931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1265.5634106825801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1390.492586847075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1337.1160624404065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1282.9427146828316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1378.8904067706803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1326.1148669186284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1317.8131369537316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1346.7930730006738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1283.947843725638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1288.508080420055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1276.1509245935131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1279.1137996378077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1332.8521282155325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1297.4897293328775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1271.695334692773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1273.3429216062411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1314.7768161840183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1292.3053625608684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1351.6688363104092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1343.59708535549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1391.0782066331572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1420.4566594673104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1459.2457000231968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1527.7563156060257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1512.7848666158263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1514.8767341129287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1457.2049475399451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1380.512933635667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1419.5823977888822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1442.3321915744853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1385.410193443485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1345.0658004333238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1331.6721291003926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1306.4202143934883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1307.9345153417255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1336.3403607919458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1267.0680833247379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1246.3220155446195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1243.1812744928952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1207.2238030130359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1177.3270015383744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1133.3955512110917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1068.6755708949374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1044.2803595267253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990.90080945319539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919.114516797536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961.22108378891983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879.90497463849147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837.66038496709211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844.76954897112705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848.93329045544147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772.13767659496352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782.48506782789502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720.48117825155373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759.42100914870286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744.88095176945137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684.5179931887003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751.64700308171871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696.77253248164345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727.47328464175655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680.59417708626938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772.31200173760976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697.59032775935248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779.76813585456568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728.23422810127124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810.74755955737055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822.29164051122507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778.5464659173382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868.3385548673233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870.25407781996148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894.76209975191114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972.68670574561986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1040.9222993412236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1027.7687475178298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1083.7582709172787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1133.9003862802558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1115.3766913577504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1172.9915570419998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1224.4564450340001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1190.7143301951412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1241.1736326761829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1292.3807413451577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1254.6928556870266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1262.1660913108769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1265.7962131521633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1271.0155438638476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1274.6323793989986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1219.3672940734268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1280.2110293564851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1341.8387555897648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1261.119878325369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1280.8852721857902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1292.0531415364358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1309.5077359022598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1239.8515313291787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1340.2036354721113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1296.6224306796601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1331.8198257287509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1249.642987504126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1252.8769040867783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1285.6722983006969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1231.2234794945859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1124.9672350682804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1153.1792096195618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1193.754426966058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1072.2948042517801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1182.9655282778308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1092.3264504134177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1200.0318550155625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1192.1805367982515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1178.8623032116643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1241.6703281504933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1255.3733963026148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1191.1370389493986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1294.533235962173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1253.8076961749805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1430.6438111928046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1436.005279504029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1454.5906130958169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1443.7237582068753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1538.8613000467058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1435.2788299111755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1488.4220901580245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1447.5294285415669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1407.753327601001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1416.9430891311301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1371.8613884431852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1337.0295960924757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1325.9929963385648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1289.9507530390292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1291.6416853001729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1307.8635801701653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1215.1053258650268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1244.1110194402738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1240.0996304266148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1196.0329528578802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1147.0827380578246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1123.2549327877107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1138.5700809916279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1013.7861191949761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1016.5962435106129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1011.4698560533294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929.65249152283195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930.82671644997379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853.97212523101427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842.01398043393044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806.38422863977632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838.89791476211735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758.94623242727869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778.811931511284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795.6634727719354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743.72929900231952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766.42190743183687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727.44360876474093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778.97417042574352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700.40078061934685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751.30600026569789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709.97724540425088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744.99741613710466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684.48536538600342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744.22572012325338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717.82808715989268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784.30935816960425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793.22042542143322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864.23008710353145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839.94564319588244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864.52861541098343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933.15417081798614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1012.8300430181932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1099.7391091351431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1044.7722548834399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1054.0526034561403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1126.499845914539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1091.1177297846405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1214.2006228568496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1169.5841338071577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1228.9122864939636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1195.7011305566139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1179.4278654259986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1268.1302562935632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1244.0677148734003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1201.5820140061019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1248.6348598510692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1201.2379902137502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1263.0940500348966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1246.8355415208191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1203.3725628593261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1235.5574201968207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1220.1716934211458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1260.4466272710667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1272.073334059246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1338.1939747523688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1285.1770614399713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1298.0272873574268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1275.8443134853937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1282.5842456693554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1251.5961716059924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1278.3695397131505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1246.6736254381176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1099.0729396687975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1214.7138013155304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1142.4345460902277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1150.5886668105525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1205.3326413622594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1226.3275774753893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1130.10310939702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1147.0289225056281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1213.0007133501172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1237.32497114323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1252.0139711017991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1344.8165809104391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1340.1777536734767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1430.8907093026714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1443.7658891443707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1522.4037982634211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1497.483562678073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1507.5023431031714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1546.9666560863709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1489.2777327884719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1383.4423082649212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1430.5453382092223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1407.2583462040734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1384.3044575709721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1354.186166203222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1272.998126487222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1263.4303346192219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1292.8266485810229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1326.2712812309717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1232.4773974615225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1294.2428050087244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1299.4438118168327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1308.0984481280832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1260.4459943977827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1190.264552844083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1114.4924707265827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1160.8141674305832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1008.7378275415325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1046.7654050455828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935.19849462733293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957.93092514463365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945.736908190083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894.55167110863351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865.85237679408317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828.22386078963348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867.40327213413366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784.39098299458328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769.223431731083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856.2273276855326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758.88553213483306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778.23868507213353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718.22993904738382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719.85446567308315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785.48259384183325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694.51648559513376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736.29562285983297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795.74605107758293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721.52140683258301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796.92632192808287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726.63175905133278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811.91713363263352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890.03806530713359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830.29081288613338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911.84100719728497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957.91531261883301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1031.4381318501337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1050.2787391046841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1046.1430600688832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1127.8966564633336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1096.4377891040831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1149.5119173526332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1200.7954047563837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1189.0048261608831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1145.1935923011361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1237.2078627244407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1208.5219623104429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1238.0131964832126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1239.2216150290435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1266.9541416136258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1237.686702489478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1274.7174083720715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1256.057406321723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1242.1810202403205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1323.0782233654213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1210.6687760765537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1289.5543186861946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1344.165743339852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1263.1227505523871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1283.6901282052495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1341.0762159682422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1311.7251791035908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1294.1125023776303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1344.490977271641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1256.0059053581729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1235.1815393100803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1294.5851704427946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1141.5623600000959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1202.4211282116903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1164.6266804802144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1251.5429650934548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1241.0568705965186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1200.1524386304729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1229.253729279066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1197.8724107364321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1265.4954082232707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1246.9465969696478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1289.0233772961353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1281.6818290469441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1298.7608556494367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1461.2283471486335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1461.8508320541839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1486.5453270199337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1562.1262241480829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1510.8395908903335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1562.296096336333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1522.0970608661335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1434.9271996981211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1478.9285431636692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1383.0587429713783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1470.8432800761361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1374.3997526973405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1390.6963323258478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1283.1576507106563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1409.9514084054113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1390.0602654367394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1378.1850995206362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1289.5553672666385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1287.3024655778761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1239.8364904062798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1248.4539744020831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1170.9770185859845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1180.8623875446358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1118.9044975685374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1064.7442818924364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1011.3281514864871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1025.6138218179415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961.21323196144169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944.30755479939103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961.14692108209294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839.9455146166938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893.57356521664099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860.10185036569385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800.21332640349692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838.70129157429994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817.70931307094907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797.67126187830502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835.80645822680765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791.33966873955978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754.28095812271135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758.35760512046136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760.80322619791605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837.63374841977225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769.93184028137296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803.62613505902686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852.83478388567357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827.03064963192583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858.94373028432005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884.83165703236568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914.66659270030766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941.28529920855249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985.15201353335033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1055.649704968401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1049.9476594992238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1115.4438758513729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1118.8492569243704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1183.7323581131586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1245.1888749597492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1173.8005758961201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1239.5241634847243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1318.2270475201888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1197.867510132003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1315.1375460546751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1237.7841250154486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1141.2236825907246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1149.4037006189214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1190.8259941452975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1268.960852878382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1287.5595956862908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1205.0397774976054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1258.7357280670474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1169.4635506843586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1267.8875489460736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1407.5027767721549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1302.8880165314411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1483.3523599024597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1380.0802398292926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1391.8549279651149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1270.6892047367212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1354.3247497678426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1219.5941176403703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1217.0258618341377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1365.2848295987901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1244.7338001398821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1270.2068242025355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1229.7129758728179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1244.6715656382873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1210.1168001336141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1238.8742835257863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1378.5913173684112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1261.2045503471443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1219.9942652468374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1329.5239308720345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1272.5521909755639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1310.922604274984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1359.3242557779035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1410.2715720066465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1499.8616271915071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1472.7084489244137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1449.6287865729107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1550.1654654830097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1529.0091255228654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1488.987399320969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1441.3831838304714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1481.4630291739211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1408.0337049840748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1430.9468962794258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1369.190674087575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1288.7348848813278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1335.7746473664808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1319.3368163961272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1410.7980359885294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1370.9747032554335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1346.7662462713374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1353.3644683094385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1285.0591936426881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1282.5613296531881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1281.9813862195874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1249.5135769910976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1177.9760396148977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1108.043315165196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1146.9776086311022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1107.1523160963093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1103.7729744024612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992.15075181365808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1074.7520307952109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1027.8378312317639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994.69738082841025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976.01800896631687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955.16182873767048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917.3916761963269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887.81978381527642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930.48746949018278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930.32270305898328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948.47913505948611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853.92661946659223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877.55633979984214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852.84636822604648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851.52945531359956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833.46334713404895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863.344240194554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869.48226398775353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940.75096164725619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891.10368326690229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856.0997528491497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760.12545547469563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916.53220844764746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909.20087476359686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945.19355507709452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893.88958016344543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1004.527488012289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944.12640210784184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1012.0009506909403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1057.249701203991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1098.0427419624432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1106.0636679092004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1206.3893872485742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1165.5139110877731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1258.5186004633838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1248.9245313563022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1195.9309069918277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1339.6353905914393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1358.8754120467563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1318.2370311237578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1307.3181051385986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1336.9826590910675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1371.1119784355014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1278.936100647257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1274.6256344722883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1305.5289460715649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1279.6852689337281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1327.7446772975554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1289.3120396325421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1259.0157989053948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1230.9981126399489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1384.6228397585594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1302.1857229351226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1232.6566249871048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1108.6146235665674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1215.3902761972035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1266.4238822678374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1197.7058651039865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1262.5460172430021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1261.5309989027821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1213.1686958322675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1281.4903004266068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1302.9414247046905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1243.4077613862455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1179.6970643046363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1238.3275731914709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1273.1463102584275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1281.16261948385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1391.7672623079764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1397.2113333331308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1456.2882535165779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1559.7487733660655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1536.2158393824138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1578.468186056765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1576.9233973683154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1466.7707465396638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1501.2199975147144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1437.0121631333634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1510.6481829329643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1331.833476432113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1350.0841127591634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1356.5007526381639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1407.5709239421133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1425.930071503363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1353.5593571531638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1357.1128075353629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1290.9045503398629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1309.3669348408628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1294.1904705249135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1261.1514421970624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1241.5640935406636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1231.7732777166129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1143.4613877925626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1171.777379032113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1103.3399114511128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1127.4276976850624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1105.9355746271128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1037.4563082300624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1045.9310682208629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1001.7918316508629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1052.8731457838128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962.22324294781288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968.56021300986276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985.21188469631261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929.70392356581272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956.05103201531256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901.16321846181245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920.67062192256242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940.06905429156257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902.09022592956262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905.33634051176205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928.70640364411281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865.93361709426199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837.80786253736301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906.40615238301189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938.25390676531242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878.03928544656264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925.56900330791336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863.57628375926186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914.56707427256276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883.97628569531275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953.38880887576192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955.2905528075122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953.02596628031256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944.80832589076215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996.21609344781257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982.74852981226195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1053.2437532215852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1122.8531863635819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1106.8754310898789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1145.1436072499091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1183.5882552936107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1147.7437172388031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1112.6081376740635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1294.0461351887707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1232.1499152463221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1245.5249392883443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1322.9840468771051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1257.0729883898784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1220.6023584223844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1279.8211303635921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1302.0952856950432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1242.2613091210696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1252.0143743274898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1130.9307795071331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1178.4573726457913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1164.5548223885335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1148.8705890972574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1088.3591408364991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1010.0663444348393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1084.7807832706521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1071.928952078511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1028.3728566767056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1011.5981321508834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967.93801320244938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1039.4407868614812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1113.6386361587779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1100.7606105654472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1175.6943837272524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1172.3950755716603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1136.2881986585876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1268.0011099977849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1200.5218728894272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1246.2336188250215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1287.6501303187943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1320.4128939547393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1434.5417683532387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1461.1035321231884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1486.5493130704383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1507.5411516316883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1366.4299913056884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1436.2500028514385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1435.0316703515873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1397.4805439374391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1369.0118820811883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1405.8105754983374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1268.6385677676378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1311.2438728868874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1326.7361575055875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1401.145693327888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1313.5191667813881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1289.3344955600876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1325.6609013965874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1231.7320316435873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1281.8357153660875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1211.9962123858372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1179.1267219368372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1162.0461749951376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1103.0525581135371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1122.4333004390878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1075.7656959640872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1094.5934431168378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950.20193942278695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997.89916351083764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1004.0160012647871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993.99554430153694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976.30714670733732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985.26943177553699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877.00224268828663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918.03018398949996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969.76022624275004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928.71631849849985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870.78719059950004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909.38433079774973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925.74100168274992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927.2277985072501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871.95930000775013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880.81743369000014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887.64637554149999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977.95147249475008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890.41193427350004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999.60190010274994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1001.6390912267502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996.71996860825004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1024.3428765245001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1094.9900610775003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1097.1163406767498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1067.3805409567501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1128.5124214532498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1188.10659365175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1215.7254052612786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1285.21481873725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1270.7279013280508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1301.653685872282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1275.3428707334785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1432.2270908254245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1245.3617012922293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1284.2619777162924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1208.3010611790833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1285.4305546043929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1351.3321737223491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1344.9109204795229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1286.2478662480871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1303.3200311654582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1306.0322848597471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1288.3352797725054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1230.7069753597752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1224.8364979581097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1309.4106431037148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1267.2525122189581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1239.1459836864078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1285.7206720609065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1210.5404597662878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1226.3995545929233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1171.3521590208111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1191.9502386469776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1139.7575975491645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1219.1989953357909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1151.8505343602314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1164.9761034641024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1195.5015301868095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1261.2576117878327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1248.4358306228364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1321.8631277344657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1266.9094667191218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1333.1810203220357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1311.1873576028001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1356.9267762197069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1335.9293991501659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1339.8708292459237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1427.3541284976429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1561.6459508486425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1567.5088597890974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1560.4942770389493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1509.5021580151524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1596.044586636853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1597.4792461902553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1544.9136302509719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1530.3901856073503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1494.252200153504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1493.2028078430524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1468.6099747978503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1372.7482896829001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1386.0656935511543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1419.8043511242518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1473.3937307204521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1358.0033156852016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1393.903782555001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1350.266658140702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1323.1488729413029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1346.8569689899518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1276.7733740280528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1255.1797807877515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1240.2840607555022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1147.2034313712018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1166.7044883632025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1142.5761727480526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1114.0868226512516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1094.4478264213026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1064.8156731757515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1075.7829037489525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966.51215752620101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1054.9308039385012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963.71699915100146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1011.7841937722492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1012.5336935825883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954.01546958665642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961.99630452490089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965.6862747092523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892.18646507925132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966.16928764220199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955.76521391470226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960.93797078845068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969.17316454025081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934.98930265375213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943.27766922710043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1025.5922330687508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959.25336095765033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1011.568112637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1059.4642874801007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1044.6347285150953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1113.4061536121885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1115.1234047715907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1215.9268136522344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1240.6876007158785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1270.2525389155755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1260.7361683990705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1280.64690187407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1351.1863494896695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1341.8018416260491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1331.2617133066403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1401.0888829001506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1374.211614907055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1371.1644043890949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1422.0676294931045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1426.0947240021858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1361.8599882641606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1421.9123145525459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1439.2259647431351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1474.8462579709137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1422.524128072105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1500.1680138084077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1462.1533388169403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1514.1188220856029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1408.7140865013985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1348.3993014149842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1353.8419885992712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1262.3566121826725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1283.6684718238309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1229.7013305424277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1238.4154755080217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1228.8540344310977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1188.9992345856476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1238.9776001339883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1149.0510300635633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1173.203914263845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1180.2495237039366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1232.6809948736827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1254.7099108893185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1253.4666365857843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1285.6140485417004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1353.9845159589609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1389.0619883045454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1377.1772925816936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1429.1805210060736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1424.1742826638747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1471.2942777573724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1543.7107053154152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1588.4014170455901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1634.5909059292521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1691.7204166267315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1624.9664239728722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1644.1320140982182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1589.3782564268972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1525.6166117114817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1536.756009134617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1575.6497621187189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1494.1541921675093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1459.4054873413495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1440.7726568781675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1492.9596550201099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1494.4832997814506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1474.1413906234181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1412.8813964458095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1395.4702795329051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1396.3293181359693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1342.6525466282105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1298.629352373446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1300.6804686372191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1262.1041360546626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1174.3597026779989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1154.5889993074691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1208.6613706381672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1181.776282593165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1156.1327573179055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1051.8391265599689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1128.7383259840663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1041.7605804443606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1037.5165822829692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1083.6693108861175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996.91017685021916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971.02529617696666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1023.0557783852182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963.87971760241726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950.59013393841701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945.30490753216827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977.23879748791762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921.69452172916806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957.19925995846836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948.97737792866837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1010.027940187618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947.43420431966797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962.40184745036754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1029.9675009564746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991.26450362671733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1011.563904550992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1090.7754486065298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1073.3727441824792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1144.1410110036809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1192.8665063846379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1202.7944366075153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1239.8007653632783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1302.0971688584993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1297.1738868132493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1379.2601663207502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1347.8458551689998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1378.0872143915039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1361.8723692089889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1455.8959125665031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1413.5387747289251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1407.8918489208868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1379.9183836207621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1403.0155150628591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1392.3440842385144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1408.4230988015579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1433.3124462570595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1483.4237934334055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1485.1698851282388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1471.0434978178323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1496.0137254351594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1492.4470004749505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1459.3540689094598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1574.5489068018846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1531.5643263523361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1524.1178603894573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1435.7846876678873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1475.6640573720517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1417.0061955709625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1433.3488677235061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1376.7601065636918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1371.6889622778447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1385.5596406518271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1432.7913073420898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1362.2935892002747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1457.5951055667585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1418.8467973199095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1327.783808652895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1369.238865738354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1383.6830112088719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1385.1606562981428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1454.6997268530238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1444.8325051102713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1525.9695378758222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1575.0849111375719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1551.5107995500719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1585.2193970643223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1633.7197624025719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1590.5672659182715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1529.354406447572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1518.4574232045718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1555.3857311000722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1446.020712152771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1476.6348639265721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1454.7150232800207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1486.6351914862648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1357.3978569982503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1440.3584424680005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1428.2152228557497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1352.2163013574996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1398.1409989492497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1299.7650563207501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1306.7375004627502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1330.9435775135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1227.2585579410002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1218.1302703252497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1127.8627876557503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1086.8196408837498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1054.63991322325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1043.77327518425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1031.2538055560001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991.41692435774996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986.21366667449968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940.14435607250005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962.13348084249969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897.47033217049977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933.21813424075003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848.25647075275003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867.98305028949983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900.20690654425027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831.96454691400004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816.26247140349994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816.70172125924978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893.27662297775021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782.06174033474997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857.13952213050004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861.15195153524985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897.48131157349974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833.85485643849984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927.46754646650015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908.1528667675002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940.77334450349997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910.9528658820002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1021.492779968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1050.3188427384998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1149.130759892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1105.0148143287499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1119.25803596475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1165.5310234240005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1218.3518405225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1210.2053106027497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1243.9708933519998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1250.7960959307497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1313.8256190632706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1218.8523413345617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1275.4425144885824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1346.1248127900926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1296.4242517743453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1371.6102985181028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1309.5818183906499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1332.389484140889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1313.702647858154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1348.6928893341089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1289.1754073895154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1388.6359029266146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1305.8886372814804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1374.6059320806012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1354.9800547868088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1382.7536711549717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1414.335343739707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1483.6857953295639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1424.7661962267966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1412.8982850036041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1353.2909178181992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1315.8333315548057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1373.9255279509293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1340.5578333392132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1288.8230926800109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1300.0505147873803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1335.4626240092039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1332.221977763671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1353.6826437272416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1293.8210840960523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1321.4336959688417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1362.8395987043218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1333.5408357201889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1369.6291413293959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1371.0674934503131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1423.6927791518365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1475.0160845038761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1501.148485282831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1560.542707820432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1603.9264114725811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1567.7157745943314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1602.7805255951339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1489.1443937376366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1507.5368140726168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1449.7328335470313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1408.6425775963287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1468.9891162764297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1485.101782451829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1333.4063134791293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1321.6039876891798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1404.4577663391292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1434.5719658925786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1357.0971669101793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1332.2958609920288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1352.0006295966296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1297.7208172994301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1292.6051497673795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1209.3662030091295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1211.0733924476797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1140.1618468759305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1120.9805285748791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1083.6890378971798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991.61775346617958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1017.0224338486798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1034.0735114023794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1055.4780974074301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958.23294637187951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942.5390367676805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894.76396804693036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929.86586640187966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931.19281244868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939.94882921073054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894.07499661768054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855.80798664962981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911.14412350867985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810.85461415062935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865.30027350818011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819.71479081643008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811.34837773217987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881.81440984617973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852.04544522262893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855.03407125912906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932.46867988467989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870.36647796127875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927.85049112502566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912.91144638842502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1025.715728675478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1019.3639880556296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1090.3011928112735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1068.3215022110192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1151.9596934580638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1162.2958345651095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1261.0758757802032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1232.4917083169482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1217.1068963234027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1228.8050886824808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1318.9192736723517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1301.8117801107401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1304.5986634230098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1341.7045035034337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1276.6245447902863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1402.6923588344828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1372.559331435795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1460.5835417268306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1428.8658977232956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1435.5603869904107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1476.1283990533871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1424.1611699771593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1432.1368504281977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1456.5912173512254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1479.9686977982328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1455.8494252998087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1490.5607482439282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1467.1467709327094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1474.7022093193027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1471.08416161011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1407.8791746700704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1448.5488192278076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1474.2796046693218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1470.222402681118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1456.1775755352451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1424.3333411985104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1452.0683287560876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1415.6989705819699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1474.3660584764953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1484.1111840542026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1407.0263832921833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1492.1640903657337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1448.9135775680184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1478.7287717237668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1486.9448276960122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1455.5832694397614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1502.7978241849323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1562.2759666634324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1497.6721843654323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1573.0163069676821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1589.3420769259828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1518.4958731336317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1610.1821269256823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1548.0988916119325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1502.3890840661825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1519.5782119915034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1470.8966190885212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1402.3706119030217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1462.5457528435211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1360.2002134144709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1412.2825641445211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1458.2559930252719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1435.619508898021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1385.2779245577717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1420.7031841089708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1357.0646011482713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1361.5581479678222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1280.0724680815217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1269.5981808600213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1234.4084364407208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1199.8614608977714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1141.138541290971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1110.5588712457716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1106.8292093745215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1120.8131609339709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1058.0798212940213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978.57915104227152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1016.7242723947713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944.95314354377138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984.63727473752147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877.02263029727146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966.67830363152154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857.56725786552136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895.28287777652145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882.86119163127137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844.37955419152138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877.12294939202138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881.40077942802134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922.47911413672091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885.3667940420213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926.8305077177713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871.30750626097097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873.83797308822125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955.69719208127128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901.70139636297085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853.25387327852138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961.52138629372087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990.93356063747126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965.2997972734205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989.15748454547088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972.92757194917056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1035.819632472221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1015.2749919016705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1074.364572208721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1139.3501573694227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1129.4690073194731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1171.5916131797931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1167.7403026796756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1168.2729504364063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1187.5799701157357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1171.9124291240209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1236.3459064821832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1264.0217712182039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1275.6253259889236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1251.7884694449408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1305.5485285026637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1253.8211553923661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1284.0829410961064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1323.483867234979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1306.827318906734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1266.9596657692941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1232.8383413641466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1186.9769208652467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1257.679200849074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1175.745297957882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1107.7631934861474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1168.1371067021196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1099.1615771704401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994.7235005739534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1002.309858948194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1085.9238956430308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1033.805417058287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1006.3310077260513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1043.2519845388263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1067.777545917384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1145.3186029215271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1079.5618725967358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1198.1120323371301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1246.9973009239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1242.4886397392199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1251.4314156631426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1218.5154951368124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1328.8922688612097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1363.7279405607546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1424.6971703761537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1460.9585218120046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1542.9097246806962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1476.9994557538023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1468.2205298086028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1442.7291288127042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1297.1012697533022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1376.2220065733529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1345.7956540425018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1292.2774629973026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1337.6044841270523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1231.7488146103024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1358.8718701600019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1303.1675174065522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1373.9876315028027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1319.1199160777014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1298.8978952500022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1244.0965200862518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1260.418877846002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1260.9466565897017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1222.7171463820018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1229.1511431639519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1172.3729457079517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1151.0131459372019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1087.3602404052017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1119.2185570984516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1002.0177391634012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1051.3442725732016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947.0856822109007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1050.782991642151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961.41643981845129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938.20294708690108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951.784945126151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926.87436787745128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982.64180042470161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795.49571059440086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921.49841733770154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845.92995781365084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898.23146461020167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958.66740879590088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841.38159147365081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913.17704736045152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849.89571707015091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872.7170656242015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868.61673611365097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836.17754414120168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804.27790737450198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876.21849840820141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909.69106908810068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908.17473223115076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836.21423871460047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930.54843383990124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855.78110051460021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930.34518942915122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953.7398568318506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995.27055674540111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900.36608130736306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1078.5431476967085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1026.2290829002609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1132.1542636830179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1133.7563791086034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1135.0317874386815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1179.1434505563104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1170.1732920559034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1294.9345401975111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1293.6603248539291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1346.4826373844858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1308.1205178050839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1323.6023128322113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1269.2802292446513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1445.4618312424595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1389.2178271358189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1368.3374586020191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1455.4121916229142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1377.2800886391651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1413.7843301978467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1404.7803242084074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1397.4877895194222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1278.5547067698271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1350.3095179712168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1279.4421686137894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1232.2438326747058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1187.8442187955095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1208.2327545345706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1162.9801394015738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1166.2452409294806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1148.5907666799596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1240.3234222350825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1152.0338198138065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1246.9185105218687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1209.8780804188341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1220.4290828045521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1283.7431782015046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1260.4488375956685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1332.4247881984365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1359.9614623519931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1472.7029032452451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1469.8224853588865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1406.0141963288863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1498.9835236154902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1542.8652307206369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1443.5263039619372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1395.4071296652858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1404.1936249642449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1418.0697521959421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1345.4564300525406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1238.3418329540912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1299.7956666206414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1364.4379660640404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1303.1267622071418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1344.7333264463414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1304.8396263830409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1275.5289579146415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1233.0418840770405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1233.0800562548411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1188.3491265883411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1137.5590144298412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1118.6539855325909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1059.0301555190908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1075.9928595732906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1023.8610434323913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953.82606588059116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971.56272400154035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890.47701643654045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934.8558825048915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905.49947953334095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923.58937998434112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904.21382489609118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823.18880640564134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924.39355091134098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828.20418528904042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898.70932780584099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807.07747662929057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867.8329097040405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901.84310844859124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817.41542146134145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881.38018460604007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875.88096022229013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910.10739045909088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887.42615129734111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883.75496500984116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912.85223781234095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888.34052830129053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995.91275050514139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940.12873245404046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1123.1356505458916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1058.0210658470912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1127.5115444355913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1182.7608504587904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1158.3511536826895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1222.137113970937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1320.9529520238332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1253.8852623297328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1268.2318779560756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1275.6625881612672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1266.1777156407188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1253.194121732359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1366.1099463448579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1253.1155065806993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1341.9286810452456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1346.4434334079917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1423.0808724360145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1314.8505675487902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1396.2559797448043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1397.5074905243084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1377.2923847287902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1352.9407797326821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1396.590723335727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1389.2779342382755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1406.5059873128275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1345.449513011275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1460.8726756912135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1460.3145202255182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1357.0126190422654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1355.2894527616784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1322.1772923290541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1285.1616867973439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1262.8646860851895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1294.4535446940181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1356.3227184955867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1289.1383920338112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1312.5222386697033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1334.5631846099541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1297.9856070373523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1298.9005010694375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1344.5081648695395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1341.1730868390785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1287.1741758918433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1311.8475341169569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1346.7515688633109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1409.6683704033771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1423.5751609786878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1544.72459523419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1534.5858671238796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1533.2605125988316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1519.3260471292408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1555.4078684937936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1528.1256285134857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1447.6509922518746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1439.6392976928291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1452.9255219363795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1415.4044831990286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1397.7995900175763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1388.947039569824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1395.3138624377714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1328.4122806694622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1405.1886828652682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1394.7576292504225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1404.7097981721674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1327.6337504881726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1253.440049782228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1295.2628624893741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1173.4375100981797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1196.5276785821823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1072.9747501302299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1076.4936081909298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1052.3395963197306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1007.2327633037303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1003.4911969799805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930.12771979643026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970.9879415009807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880.76665409798045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894.93146062898052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802.40560042118011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899.35579527173047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859.43555572968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867.85409727918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831.91725147692966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813.70477638092984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823.7037883564301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794.15938138648039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777.26650014787924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853.79001812598062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763.26927260943012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849.20203993268001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815.85030606173041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858.84930162417982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931.62566131767994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963.39167800948042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900.30506297967986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988.45181844887918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1066.6720195214807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1075.6489623864306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1086.0077717425315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1162.2463366399297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1143.6365363667305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1150.3884149916798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1243.6141517774806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1197.3128470972306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1204.0796493139324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1273.7856796537706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1270.1392059897089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1278.3727452736814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1295.0654853181409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1360.5299708703078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1334.5160645718925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1355.7719159504134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1283.6225792611847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1280.0140555396183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1231.5790554277735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1247.4846709513442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1263.6851510404933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1250.8166192458643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1264.8762981333921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1295.169538796056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1331.0989710938647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1387.9085275148504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1299.0565304333909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1303.62770461164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1373.3603251401448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1378.8615395284382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1312.3692770413656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1365.2772474746098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1256.6880430125311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1345.5044273300364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1332.1380258598933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1308.7647463951635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1248.8445626949383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1182.1891936035631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1294.655745315461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1341.9776047054884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1259.4811101612963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1341.6617786151571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1341.9993952191585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1403.350889182773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1432.7387470457452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1352.079728751281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1505.1773944164299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1531.7619625037814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1525.0203125499804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1567.7899283904808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1552.9692311662811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1536.5761724919298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1540.8569644408321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1408.5112941821801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1460.9963928517302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1484.3620350729805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1326.8993855352307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1314.2931940881795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1374.0779938074802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1366.5343396714804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1429.5258574216803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1381.6979912257307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1410.2023405769298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1223.1512518964298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1263.0194350654297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1293.5442034464807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1257.27454819218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1168.3890855696802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1196.3580275351796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1087.6098641596798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1116.1429296224298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1046.85372910043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1063.0107383924299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907.72637825437903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981.47817052498033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886.74236658492998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899.55807616617994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879.68519306117992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909.66833809942989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871.78858680423036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861.41706845962926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830.78277368098031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803.39016957537933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844.45854519917998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788.44890783667972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850.60935782317995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826.14115321987947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799.3462635054301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830.82790987667954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892.68047084043019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864.98933232668037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848.65220011337919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886.78036401828092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980.55032178062959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937.52406584342987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975.28968308092976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1053.6809580666795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1006.7180302679301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1097.3635923764807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1150.62389384318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1147.6172641097307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1147.9836443576799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1155.7304916831802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1229.4968177781802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1216.1107491434977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1326.3892583660509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1244.7643947533481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1312.5386233674301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1338.867513294138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1307.5450745348535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1288.8753707714127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1309.1131363365735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1329.5447717308784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1309.6188131431018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1367.3667582996518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1345.9551221368686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1355.9677635097325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1360.3639723884598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1435.6533169230004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1400.6149236522642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1423.3850140755146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1445.9348628383573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1440.1947398153022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1368.0745551470445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1366.5392945376188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1349.7165114708027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1412.0876196125912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1364.6272577470854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1346.9028795086958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1274.7627371530596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1341.833290296898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1317.3032204557578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1293.7920310566574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1371.1310441903147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1357.9397935541128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1347.1702301089858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1279.7236556752391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1362.8248604023183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1385.7251375664596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1404.2756072846107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1432.3707601216538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1464.0989437276542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1534.0057854103536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1583.0091867671035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1545.146304632606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1581.5001039315532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1622.6171916346038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1567.3568551996034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1497.1456551378026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1538.4399012283536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1427.067576259303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1529.3639178918024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1386.832158751351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1323.8213957766366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1396.8462469870331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1437.9990751900302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1411.2389921332272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1307.4030781445249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1382.0858412257128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1359.2438539377454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1345.5873880076945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1309.8514902987326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1204.1064511274985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1208.1899779938362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1163.3678541950587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1137.2286083459096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1098.102636689614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1082.4027260802175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1072.3853274436644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957.63917727831108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1002.6201919536164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926.19900593901252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930.6932719558539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906.98407783850519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851.26573441855601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888.95846423140449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881.88856670344978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850.17016192035123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886.51832220395249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818.32572911315447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847.30255965135177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833.75568943570249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797.35586905040168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821.09175557115452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849.54515837915437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867.62293389830336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805.81599070264929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905.27790560590176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928.79817419624783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949.61706619639199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955.26215786458886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920.49262446048795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1095.270728182584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1074.6439613746297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1154.1476005428747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1085.3483558325186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1208.3630535126144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1192.5509717662587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1215.7172269551552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1232.6570100744045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1272.8172984053115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1300.6715377775613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1337.5232743316319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1353.1529151460149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1300.8621791769292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1316.1337644285045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1360.3092015448256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1330.8443990691874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1418.0367316774345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1419.2460122999316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1358.0683669497653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1437.6029682483536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1440.0113236027805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1478.5511263807323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1458.0681716764498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1461.7823544053704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1477.2021512682545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1495.7290349703246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1529.8921604066638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1458.5582763538121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1503.1127284937272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1377.8541482060068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1470.1773013325401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1440.7274877555299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1392.6674072878693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1472.8748995136441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1497.3161599282903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1401.252617743929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1421.2499800923715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1452.4577156804644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1437.0212304353647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1466.5114933150082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1384.39998377291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1452.4577395960007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1498.8515125349929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1484.7673177915435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1484.9282727967429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1495.5725328397173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1588.3492351705531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1620.7833094946063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1625.1136855525529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1687.0869495762524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1676.7760031360026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1597.9127823395529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1594.2151965515529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1602.3437572652017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1552.4122162085025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1532.7411760995528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1482.8925573052525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1498.3565229440023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1400.9862911152522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1482.8476289320533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1534.7563167147525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1472.4574742025025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1438.6534779337521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1350.7596661311036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1438.4663694265021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1357.4261357540022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1299.5072945082527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1319.1858356735024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1218.8495499027524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1153.0225366982525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1135.9198371780024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1194.091216861452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1130.6452166013028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1110.5969480440024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1100.1783006528028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992.86284986995202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1025.2586808565025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1014.2114719525023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958.47197810705302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979.44660049375227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911.94642504850242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916.0808856850025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928.36006334300259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900.63985608625251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893.02229948350214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918.82675822850251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849.97246491300257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904.78797783780283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891.07002392100264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874.18157219825252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944.66952818575226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948.3100163073027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906.41060006680311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995.1658809158032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982.4650765190022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970.82660588380304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1116.135353742053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1074.275919077053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1098.7644126408029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1153.7918693983538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1213.0323299648026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1211.6292182363002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1253.1635467035983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1214.4845096664974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1307.1239904842553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1308.4783918517528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1344.8656442499243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1381.3445317017745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1402.5464940686159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1364.7276708816059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1349.5169227971057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1379.6897046120453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1447.1474103621892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1392.5167720927641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1453.4450975353075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1388.4719902623719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1392.5631104698159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1335.7432665903204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1414.0442304007845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1490.9816450560056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1373.5335987035098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1469.1170204785158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1406.9533298062313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1475.8220780092518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1386.7150295610372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1383.9577418590111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1352.3084129930539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1393.4702249945919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1359.3172006767877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1358.6946371603292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1391.0501246222213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1412.4268613486367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1321.4427712872364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1344.1891438732791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1299.6593387230303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1332.4544822070079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1405.0021710931401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1387.5555251035826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1407.0202090458026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1444.3087144503254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1478.9932398620103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1563.2451815976031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1489.4840935886039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1536.8802124042529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1578.5094309734729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1580.5836074000188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1652.0145059060696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1585.5867325504685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1536.9457796994182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1492.8764886467184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1476.729782553218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1540.6936807189682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1431.0127282514181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1436.1654661502182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1390.6180955516684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1389.0184399209684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1424.3726908159683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1446.6602851924681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1372.6730760275191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1340.4315923552188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1364.3276381817182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1314.6596067664684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1315.7406544699684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1303.2916234722181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1187.6279750417189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1179.3367830782186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1122.9620056104686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1154.3596841574686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1080.4208225919683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1082.3714056449685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1098.8947878202184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1018.9125613394688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996.65481581321853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919.92374344216785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973.52737014596858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920.91506543921867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884.69506017421872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964.85533697266806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912.13876296471858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858.0234737274684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833.35519886946827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913.38049270121826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819.25838239916857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878.89619968196848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863.61804336721787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849.36659441416793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846.55365502246843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855.94764588171847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897.38803154681943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924.05605572541776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879.58151461696855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911.84024553771837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978.22840102021848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931.92019428441779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940.85802953101893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971.52417047766801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970.8723110504684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1034.0085506104685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1062.6126047474684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1022.2084693005193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1129.2145542961805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1209.4253650410137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1193.7701437185488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1135.3220656503383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1267.1351038043656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1264.8373057734418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1314.352728477171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1316.077767463456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1406.8830939294312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1329.4441602810389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1382.196669051634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1433.4199882753835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1334.516546050706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1417.1109809804707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1440.2464092700361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1416.7434388667832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1475.9549039650365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1403.2327360476806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1517.5951411675362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1478.4893497472012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1441.6087624065026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1431.5793096170864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1403.5435077580739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1319.6174802459905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1430.6102853484797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1357.3655160412834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1450.7608828320413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1373.8689606999483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1372.8077739535438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1331.4538041619285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1314.812462316105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1426.0428816116807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1389.3205646811655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1273.2314573656568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1331.1049651695432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1401.9842628610359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1412.7048387862385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1382.3245260010185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1519.938574529968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1528.7737046761683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1597.5280960512184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1557.725264352468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1597.1454245414682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1537.5197797504679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1631.0653199285825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1559.4309903409062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1508.007731254906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1466.6231175389564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1354.2884041417042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1416.5677399674771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1374.7612285748937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1409.9546707304871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1487.3048503864852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1405.9593721928202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1395.3328952674722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1440.0002073486899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1297.01139478858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1338.57086220001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1298.8128622716715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1262.0413125875002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1277.5201122184999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1199.4382323495001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1230.857991203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1170.3232568317501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1149.6613945211097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1134.9558748218735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1109.7772934034688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987.92350490386798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1014.2396717701683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1007.307706866618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979.60296709021907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917.94414158421887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928.80189552676939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944.90447463971896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906.40294608396903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893.94804801146904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840.73693158016818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994.7433276959689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864.74026902341848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964.04742021826962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965.07697891291821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908.42609887771891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959.29060065366832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989.61560029991813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950.50204835191846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970.07262853791826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886.68704015396906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962.22982788508693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921.70011086756585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892.47203412331578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877.18160995556559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917.05316211501554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977.16485066856569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962.36665472051584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894.32318651156584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1009.5605436070784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1030.7364508188707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1134.9993731151255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1139.0083960887866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1158.1017057590329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1209.2359399844659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1243.7087366395651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1217.5086283207384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1151.1325257551161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1285.5449616830515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1282.2331521738438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1242.6035164548184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1216.5744366784213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1258.9383687130844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1361.726512682664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1347.2080328341797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1264.5534071404795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1249.1103177932671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1225.477752348372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1225.1205828621748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1252.2791686451635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1223.4254678071673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1174.9912900780871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978.53031790740465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1216.6609001418424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1175.5910110270943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1302.2904898407548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1214.7002694496036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1218.4551917043393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1221.6432012727423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1222.5171507888274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1325.893238937887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1245.6142015920168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1079.2987569741472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1186.9345779895966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1250.6662544468595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1189.3450181715573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1297.5782528002578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1388.7308119219724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1426.882367640867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1436.1315363534673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1510.2466645728671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1500.0866367399167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1492.7421177991171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1523.7655619218162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1494.0724394818667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1446.4343718923162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1375.6380229036165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1442.8357491548668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1347.776714290367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1302.2151069353663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1284.4396178100656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1431.5437778271664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1367.7451951258161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1376.6177044181168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1307.6671212115732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1331.1758219235021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1292.973411699752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1256.1049332037519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1251.701745372502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1208.4498900798023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1167.758736442853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1155.9485260925021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1114.0583443187518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1052.3366523507018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1075.0242620347519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1111.4866515269516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1012.1383428347013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1014.1006364792016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980.39307541165078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1012.7079684849516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945.57000816865082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980.58576411365107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901.48057136410046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966.28713293740088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986.7056303795498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916.78403552115105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939.14430139704962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943.96210185935058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926.58747682585056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959.54448555585043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942.66192077935034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928.62852414304984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909.81620916835027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1018.6143901763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952.62298926110043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1067.1614030325497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986.50322721179987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1054.8548348897998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1115.6954555705499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1146.3192901788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1165.3073051623001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1194.5784435663002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1198.2597823148001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1212.6553099195498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1306.022600608052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1246.9967064625773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1292.4669925206074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1295.8561872456141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1173.7185344472575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1283.583368653105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1238.8039861582247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1308.8359319713572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1368.8980166772424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1263.3380825884583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1259.3161155172809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1237.500901368262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1296.2045925124037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1240.5698531071064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1200.3061944156491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1173.7026044749121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1053.4080765068165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1123.6007722195645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1232.8111612276925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1177.7263197973421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1122.3832982503068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1202.5316257665575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1231.0098917069765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1264.31680739387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1208.1224525226201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1226.0112715370831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1166.7408089336595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1096.0839286422731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1041.4037121725012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890.30592139011401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1058.9627445258729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1100.8893412268105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1157.7114848107344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1275.0051174392333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1211.2271398190103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1239.7004125121546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1285.9656231102379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1355.5884968350772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1291.8009353232926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1336.7838257058265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1411.1077525726203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1441.4142594433051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1433.3593584672526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1587.4756952845019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1620.3308760755021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1574.511481648502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1563.7798567534514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1507.7898185387016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1476.830921070901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1463.9718350645023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1399.7620887226508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1399.4355740734013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1376.6435085344513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1461.384759144752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1422.697765576952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1405.8410035961003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1458.8757089181436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1393.1828502046892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1348.194820064035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1353.9335250836862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1256.9406151860755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1353.7691050997298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1212.0903755188231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1129.3342160630252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1237.1468301213054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1129.7592660193504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1192.9910835540502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1143.34072870355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1107.5463633426007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1047.7349972980501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1050.5239580728507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996.23848871205007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1052.4177017723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988.97922098104971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956.3070712222999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964.49184779854977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972.93143850804984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1018.5198759037498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921.20918244529992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922.70131745480001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1021.6390521579997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897.86634048554993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984.4758006244997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978.28523074329973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961.72802668649967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977.90591886980008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1021.1963227170502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1077.9216875711991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1021.4482492542999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1137.8859642872492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1084.5284901640496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1190.6031719749492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1148.3775699084993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1251.8526312760498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1234.7361707869995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1316.3711774927494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1304.5279380437669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1274.4717744810646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1338.3326993758089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1332.9731822079646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1231.8425176430208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1289.5831819018099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1318.0869470797793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1391.0178800517747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1381.4877802995752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1398.4611383306042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1388.4867561113012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1339.6069752773074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1324.6613587022935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1292.6595569992958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1174.3472553684733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1261.8369327997184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1184.0927945031028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1188.0021354446399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1162.3492542558224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1179.6603767131071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1117.0778538169623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1099.5774719924771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1091.8919482592016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1035.9384342164897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1036.7747068122526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1021.1900232689677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1007.0818136521177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985.90720943306872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1000.3653795369123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1069.0545111284921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1075.5662731999455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1052.6113329137584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1070.4058928764975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1173.693927297958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1183.556658058917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1249.762550065913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1309.6799783832721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1316.7335762973996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1360.5983343708976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1391.409442581122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1405.5503935150673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1454.2414278612523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1558.6511124598023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1551.8478795812525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1603.6605874685024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1556.5485888474518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1586.279519663002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1543.5251493780522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1482.0176457497521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1487.7069053775522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1479.6525943359516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1354.5849078329516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1400.6074233632521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1487.7464419457526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1456.7778652269012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1414.5820339064519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1425.262695919452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1476.7101920451007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1307.0295303067019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1353.9077914526508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1370.8228832881007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1243.9888767969012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1216.3487582528505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1243.3549495453506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1162.7647084619009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1129.3477517046003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1171.7553661808502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1104.1130912681003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1059.0978635458505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978.10757173235061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1022.7948818311003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1028.3132366526004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946.22733488079984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1031.0182053673507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968.4662995317999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1019.7141171148506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935.4599492618504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998.78773157579997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967.29047096876207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943.02593092931261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960.49563155481246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943.71312989451212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959.09096366151221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978.05597330706235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1015.2996503247623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995.66634450876177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1041.5133146770625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1015.1649764780121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1029.8922441742618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1062.1009528537622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1168.2020887565116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1212.0227539642117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1192.4455445994138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1204.6823790865119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1248.8603864700121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1235.3813332152615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1272.6013684068353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1283.8576830075719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1312.4280666703619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1285.9308679725577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1215.7708881222172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1155.3590717259904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1304.6519625436872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1399.5575421277572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1323.9980515955403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1272.0387166251173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1329.500384796718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1312.9509083234327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1260.5583576134077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1227.523422312825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1218.4132675238586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1227.8582005450837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1172.2163985519389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1249.3758399742073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1157.5420140853507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1112.3575170098272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1154.2436568516548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1120.089221806106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1003.5452749613761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1012.6497624170249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1023.4888864867678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1064.0159911842479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962.36153165273845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966.82689588884057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967.61330144115675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997.08159456369867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1038.0667368436173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1027.7113985092228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1053.8591490745916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1095.5632751984954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1148.5507739493635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1175.7548970508622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1240.2993593452113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1330.3836460436069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1307.8989297342457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1339.2453256487463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1385.8059358486003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1511.1839746128887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1495.3284976559944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1565.0790584051942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1594.2460184325957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1539.9471910063505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1468.0511952417091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1488.8588219091132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1512.0221733870194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1456.9491157368152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1403.9248749869639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1377.940610138714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1390.287729198214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1391.8408568559639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1418.789427798363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1436.4798414072143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1348.9557667381637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1337.9504328119133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1310.3427166201639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1346.1220018719641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1199.0997772508626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1277.1711739704638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1191.1785632214137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1128.3844584439132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1153.0364958518633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1135.9816814243627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1077.3828767131631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1070.2140736326128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1009.6881459341632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1006.0439844658152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1038.0930301236635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988.91993686721412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902.08312941291342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939.01418314496425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970.02258566896353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934.13778238596399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900.87541685816359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922.41232083421392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844.42517046371404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878.67591801871413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891.36251620146413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893.97450444226411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895.10034429721429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878.54226367446392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929.71013959526431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920.06096833596416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951.41602328801423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916.73543250626449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956.74705673296421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1026.6823572770149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976.70784423851489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1120.5404121279641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1127.0426217507645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1114.3437766832647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1221.9015584024494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1109.9063655970911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1228.9422031369525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1213.0269583936608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1276.4141569407634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1331.428451403802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1263.2418941264189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1204.9556054541247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1295.5774578030982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1273.2070173364289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1325.4597291587684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1206.6126960829017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1208.0165051855438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1279.9316015288814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1231.1124560624539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1258.6562415521196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1251.9336754205792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1283.5907093557626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1185.1930179947647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1174.8331621931166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1171.7427480711397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1282.4205715033745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1393.0352817528901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1344.9044430244401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1324.5886746145986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1278.7183423748331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1258.8431117220973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1303.9831285668022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1232.6624643217174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1259.1848118665966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1247.4202354074712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1251.0923693398761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1298.9825877531198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1271.4482308747465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1264.2389377920276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1218.6929762621098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1227.4080627269959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1264.4620541289632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1260.8103936554373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1341.5754105793849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1324.3427209231961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1385.2023985478436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1385.3554067123437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1431.1942341280385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1528.0524751489222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1506.8273757923264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1586.1039700606341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1454.6097502912826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1453.1531564685306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1408.0129429521623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1415.3406001650228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1395.3500065828689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1324.187782141154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1315.6893608387159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1251.3354763267378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1348.291945622841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1332.464604685877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1276.7029395381876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1275.6256107110282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1279.3682289697656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1212.5516765696318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1182.7960062699303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1188.0085318298118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1160.7142060195313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1056.6242062184754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993.441901205362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1013.7555867672351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956.70326304248806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1012.2724847763817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898.14834329391942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850.03905381214952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900.04999294385084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854.82938175909374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871.55909670307074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820.66997390642234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795.90938289571761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806.93125915029793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791.79140532506869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756.80527979162127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794.22891611172008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803.67457270896762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789.39680413852295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835.2731806080759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800.6784925814801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854.60852146683112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825.39760269382577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830.71335479989216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850.16076530932366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922.1013935325667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939.10194637690995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931.90679945085697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974.43224255189955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1021.6084362577938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1000.518139858092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1031.5520758921405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1152.1660897039908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1120.419117457039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1174.4263335835897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1169.2892685646295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1218.0640905320606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1253.1329640273323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1319.4460414828316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1227.8619718787897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1260.3186599348369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1286.6521892957196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1268.8891965814421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1232.0372398967488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1312.7415948987491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1280.0785717872488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1282.0776809700496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1244.4140784166923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1266.7395587319725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1251.8545868338028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1268.6220060237538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1254.0664592899302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1220.2101656641332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1183.1292426673585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1209.9842253866514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1148.9562065847704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1130.5027869421606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1109.7479959809655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1040.8296480779472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1017.3655756304869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934.42973888406118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987.06654782680107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1021.8539456091755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1002.5106131470285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954.55413704495913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972.74027244899639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1014.7888812765448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1055.3551453861678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1034.2630465328848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1133.7675314580206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1046.8078136176475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1165.5553657067121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1289.2729114713077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1217.4414269122165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1325.9191410341261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1271.6622424151842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1296.9114193891596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1424.570515833776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1351.6701585414523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1426.0419542231789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1445.2481633078819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1394.1002570118214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1355.7228314311415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1360.8935906929851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1357.2927600616363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1299.0751436766266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1213.7303407560103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1223.6417587237959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1305.8673934143937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1286.4215083509346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1281.1221997058988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1220.6626369888436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1213.0430835397424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1174.1911911317954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1188.8805462041948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1165.5583650570431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1091.2213826389952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1039.2443501712428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978.01004521788911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1038.518168008846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973.16415398209381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915.54550713644448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908.72539279689397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873.82857854919416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867.42418954794437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819.16744663939403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788.50330262944431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809.57362038894416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787.9901893371441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752.12665376509358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796.11356127079284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760.05674402789396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771.45574718584339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688.95288377454256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778.40559770339428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749.97634356739411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714.78711958749489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757.44733085479277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773.62035626284342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741.06170286054294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782.26581162634329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817.47931409588386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781.51370420132093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760.09902049841185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841.04149614160895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848.40990727500321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819.2702990707985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905.42019249754605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869.63415711414189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927.56835714638964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951.26298693689432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935.39013550403331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1042.119253779767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1083.8534613487682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1111.1468409761765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1053.7873196036926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1209.71863423376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1165.4128848310806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1234.9049295332707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1237.008201660773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1201.0856317882801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1242.9617817018761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1277.2606337520911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1274.8968295955328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1276.759220966225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1267.4280745184449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1293.9088176234659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1346.2117001115794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1203.8839422911828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1299.3808274582966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1214.523970430419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1244.1257908891655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1216.584622066626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1158.3081430395498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1182.7967239240529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1072.2196380685959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1186.7962228325466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1114.2586559816664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1150.7278173906695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1150.370777468951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1142.5456208947876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1114.5286006223439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1088.4439167579017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1139.0424727234495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1065.2641046989779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1130.0008776132236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1104.1830986114392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1162.9736408940612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1146.7428265960239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1198.1764115386923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1158.5054112244206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1255.7511557854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1228.3318880596023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1323.0022153325817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1380.6969318981496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1375.6227961926827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1311.751170318973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1359.6759157733698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1214.1885228628598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1226.1883105089732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1264.0219534025211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1208.0212453232682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1174.0249894495469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1171.1825347565748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1219.5535126139712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1171.6599118752515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1183.6640183544234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1108.2965544067715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1160.2169094267617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1067.5698014621707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1137.2745746408175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1050.0442768904484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1111.4426330847211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1017.6790543503649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941.87516317341283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927.77644811377149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890.14311668702169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870.32124846757199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804.30140972152162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821.18014765577163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781.99411215177133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780.59565930997076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781.2707505145213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709.9096598067207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724.76031223847076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717.20966329257203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718.22680418192067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684.17223748572098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680.58048424947094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699.59050875837056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692.58863532524401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663.88445469352678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658.54141887858805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695.61337748119786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711.78159873282402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662.13440507064149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725.04163754365959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676.89550575872443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771.27622450013143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686.04205672101489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695.37602166491524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741.28964631914369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807.3226663992499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770.0317175414998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802.72106317973464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801.18082840349314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777.97109986064106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859.08289148694598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817.7134308411421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956.60553655041167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946.48270404032883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939.55416926554949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991.81624001122498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1033.7906837906248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1018.1150514045025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1116.5908186937547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1150.075905139018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1121.4909026072605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1044.6942741792388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980.52056679904354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1070.1736476953727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1101.2486865962969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1141.6293465197352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1120.9983538970398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1112.9261936339394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1036.3983883478857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981.41387979495755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967.22218032377498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940.93337777176021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929.61023336133985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894.2891869517905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844.15784322850459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757.95538508106722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782.23768779630802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758.48436883698798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814.78433084031201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778.02479672169943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911.90807655480705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776.40826950397695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682.52666521792958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856.63908301766401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873.33382179574437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882.07369961357881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920.1872480752744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1029.1018145609619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1068.9499489943719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1109.5287177780872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1179.7618027157346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1206.9924988876542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1276.8696746838962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1296.5193583888965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1329.2752519920959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1309.241836706346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1266.0291335890961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1224.962989220096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1189.979863977846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1232.8980503485964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1192.6823026915965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1161.2551520980451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1166.4515432281462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1206.4165352230457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1183.1851916170453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1204.3045077784948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1170.5908548202954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1204.0789456477448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1103.6991413425455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1069.2174681719946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1100.0092930984952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1007.5546945582449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996.67937288624512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969.14602109774489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932.77149454024516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907.82819243444442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896.70188699669472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869.27998490724519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825.21266551119447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814.09641807599496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781.86925542969448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744.86016759074505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751.68579912694429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747.61945497394458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731.67871176394442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745.5456055162449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652.367471819245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740.08958097649509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657.71521558594452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700.26216323149492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747.13483957999529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675.79445052824497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730.82578059249499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697.16486733749502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737.02906417254519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711.65338796749529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771.58189469704519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801.53334724304523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830.50177738354535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813.36164924884622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933.75765925759606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1001.2207702297956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932.90421265709608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1088.5032452501971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1024.578346733846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1063.438623003346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1088.1514114401741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1143.812888904401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1121.2756433053014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1170.3765938661211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1102.5662723645137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1183.3539477427992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1151.918349277182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1201.6328193627317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1146.9204543200942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1142.8915206832621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1124.1944596391318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1175.1144818242842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1276.3646655110444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1264.2701477452347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1317.958992110825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1257.233937592179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1310.2039883626271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1220.4704034844274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1284.5605286048471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1310.752609054713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1202.5575062269977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1271.4311614235471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1273.23769931628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1209.4481715974202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1207.9822041203954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1116.9367582857722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1216.8962519628694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1177.6079148132551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1183.517844912092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1148.7078640719394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1128.7375378309316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1100.8581953971147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1161.0663453040493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1143.918768658707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1156.3627808863746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1174.2114650122255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1104.4428297153602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1160.8854475641726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1216.5133028909868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1239.5522788367523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1313.7748521411972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1266.6343835351463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1393.6078216837479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1391.2874528576972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1404.4239025853967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1353.582231570447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1268.6246697639472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1328.2448057836973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1339.8184146334468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1256.4870441098967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1309.647993680147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1168.0630492856967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1174.5074659341462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1239.9973457558963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1258.9288243674469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1182.7692849255961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1119.8620995098458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1189.243083075397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1102.6110228876466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1013.5291350833965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977.11340185334598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1009.309664949846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945.35506633614648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912.50859063539679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904.19221580109593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849.02359008584574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864.97800356289656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803.74456700584597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802.70937163989629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788.38817257334586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709.58280164639655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743.11191221684601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713.21840718489614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706.05252591984595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708.490217686096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672.96933722439655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670.30306682184562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703.5036975398458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683.82495003239649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643.08628613634619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647.64445652909581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695.63162497554526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685.20072626059562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701.67031500684584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703.20992432304547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696.89063955609595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774.8757009480961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857.39636563084593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845.14363771934586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878.71302666959616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925.88745916059611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1015.0060232328458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1031.5917556793461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1020.6205602943461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989.95363105139666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1002.9737552488559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1106.3137970178916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1108.914431983183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1036.7631728804654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1043.6105168359436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1023.7904434498178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1100.868099556609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1078.8657103893361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1076.5599001881901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934.76856612948279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1001.871759126486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1093.7632006983538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1105.7230974118722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1003.2326575348976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1041.8343677709454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1060.2190284948279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1064.3938532246377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980.34002982339575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937.25117747305069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1058.4833539656386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971.22066144998348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1040.0585546913189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929.60069595035839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835.68395424980429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903.57444084932865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962.13076100628359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1010.5763556282479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1026.2080204330409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940.93253120045586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1005.914545346231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1025.7058476332154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1024.2248378218283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1016.3465259612199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1010.7625452065076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1060.5825302238447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1119.3539200428506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1146.5315775861375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1124.9777765457652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1207.14683649587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1213.0022397143557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1211.4914488260404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1234.0937430432475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1304.0997345504345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1289.2624461087357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1369.7251935964853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1350.544459199185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1318.7756200571848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1352.5349243061855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1306.9487112479853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1300.0732275549351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1294.2681951216346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1195.6309500174355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1183.8111282186849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1177.6479667886344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1215.179024253435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1195.6031304624348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1218.3137863726342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1166.3508278651341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1112.5034829338842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1145.108326308685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1026.2741985461346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1055.3605745456339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1033.2347251653839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937.40144791698549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957.44842244638448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855.87820514163445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876.35767492713444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864.79764156963461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786.30067077613467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793.32784687533376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717.78356505718489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782.77619900658374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675.30902455238447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695.2143589643847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678.79186959958395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719.39375390663474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684.33441213063452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627.67361503408381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667.15134708663459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690.96882665663452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682.62521055508387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621.56646947188449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683.61441062338474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674.74544922138443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702.83177533588446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702.50344547488453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702.49114805438467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803.98983169808412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762.62734375218497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746.81004919713439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861.43750684258384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823.86710399193464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936.10748228763453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932.39178418588426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974.33897047068467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1049.176613032135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1018.5792116564348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1028.7162709218846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1050.3896946623936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1095.0113523491927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1138.5493179101695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1194.9105206625777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1187.7639734331215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1166.4950289133226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1183.6757095909227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1111.2346269059972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1242.3976830408615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1218.10318445758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1211.8176065775347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1290.7395638485796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1236.6071273651291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1185.7921114247572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1196.8488118551693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1275.5305208770021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1252.6463643569377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1324.930647307732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1301.1593033071283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1292.97623592642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1299.6811048156642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1271.3016115540145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1195.4280465342802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1236.3384162260218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1280.7226965800469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1179.7809532463341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1224.0417602766504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1236.1813194941378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1223.3047957751921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1203.7920196484642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1203.5044033956865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1240.6068148151085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1228.811262191706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1254.5853975931238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1237.8753320527328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1170.0234797601379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1257.5943080161112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1316.3488242225662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1306.7598856067034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1372.7799588659111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1379.2398922363579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1499.5400222106584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1519.4127363098582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1450.0661633111586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1481.3087898184087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1461.3339021528575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1376.4383488927092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1388.252969202807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1355.9365032711078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1278.7758973181076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1276.9525595863579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1290.6237136823574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1261.8559878871586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1295.0225280876077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1271.0625202999083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1222.802665545408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1249.8351401713578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1199.1982382584083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1117.5714990026074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1174.6090090916587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1075.1753115699084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1060.7349069086586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1028.2803394038581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965.05328941915843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1011.0990305064086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952.75184136240853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952.73660315240875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898.71299629585769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848.88704451540809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838.3524847557087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857.51456030640873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817.41408385565842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807.56081563365842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773.9877932634588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790.90188921320896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704.43236373245861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723.82454455295874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715.56049159575957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738.67985951445894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755.61832622820896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717.66092608525958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744.2988169264587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781.32909814120865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760.31647829175949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741.65595319645911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801.11872453250942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820.23934158165855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835.12297397931025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867.39613032620912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982.45102912395896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993.74872223745899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1065.9558335449588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1106.3008176919591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1024.2860967210088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1102.6536858632189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1159.6773364332466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1127.3099250868088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1169.1818981482907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1201.6404218809016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1125.1826997241692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1211.8927117925966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1120.4706905696858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1213.5484549367593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1131.9465770736142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1150.1455534924994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1180.1633683921816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1109.962875085741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1249.7534818107943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1153.6050361732418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1267.8131942128666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1243.7991103039149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1257.6339708899861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1077.6066498477369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1072.811810239139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1131.7839496361114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1071.4480786490224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1167.7964325086673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1130.4331791070749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963.41343589604264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1045.8115768692828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1213.1467196555848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1140.5929044032923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1107.2793098154448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898.78451035487001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933.72493622194509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965.07233699051062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1106.9163852265021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1077.7012746321834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1166.8484889730917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1192.0231919717473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1202.4756013583374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1166.0710479114143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1182.5313201808519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1242.1785274379199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1213.8147279380753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1298.5512460411892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1303.1080666618989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1291.410712267384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1428.3524978288842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1392.1181199546345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1425.0041529611347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1380.547585806584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1381.0536608838847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1319.6823355738345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1404.8069573820844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1328.7650873213342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1276.146320929334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1263.6675727953846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1281.1403987893341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1324.2815356398346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1297.3308401345832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1245.7526169243843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1228.9647804683343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1213.0433774188846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1138.4714726950842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1209.0888239988342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1092.4593093915842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1100.518161747334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984.92883681833428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1012.2733077865336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911.52229308908386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926.48209028108397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857.51583386653306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861.54847456433379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837.77164816658387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781.21092134053322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794.00827098158391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718.60033870258371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805.31042427813463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721.94561956858399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793.64101400403342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754.96315788403365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739.96896716553374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800.26397310003358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774.8332414080337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745.31578528728369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786.89133746823245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799.03602094678342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782.29756038523249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784.47932571473245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842.43656064148206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853.73869972028376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828.77224544648277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928.43578827728345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907.73732010228366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990.76098628858369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1040.1001285697835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1008.3440664813339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1062.3053891745335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1123.9419329185835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1057.132104110543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1121.1428998341314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1184.9293099610538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1207.4080520708405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1340.5582423108087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1296.8132852183103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1319.4283851126374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1360.2484651651164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1329.4207326559713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1325.3890964799962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1370.8962140155313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1305.8736723858613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1389.3680926373406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1278.4950548821657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1272.4815659367171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1281.0328842067124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1274.8129919703506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1319.2391635328795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1460.4365451574877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1329.424692162577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1316.0218048492791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1272.4552926985114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1365.3674063283563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1365.8347589724121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1327.2214316480968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1359.2151837148988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1227.0301282045916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1372.1977760411514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1232.3275614781494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1265.4524538323972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1170.3669514678863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1250.8133117549496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1238.2744358972241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1187.8624249801285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1198.9609693642856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1271.6184899181176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1227.65675797627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1278.0979702326688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1314.7937735445207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1312.2510228694289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1298.4787632360174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1391.7240648814695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1352.9039856968477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1367.2635280741915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1468.537508138442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1472.0351578485906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1437.5293670346914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1448.4272857626918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1389.8753273463399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1339.1450005058916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1379.9677373851409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1311.9394942916917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1291.2706034226412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1285.3377742249418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1321.8944921510904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1387.9852251594411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1295.6319414998909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1261.4960449431912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1320.0134534563911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1210.2902914252923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1224.060286280391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1204.7899004983906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1183.3069599843909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1099.4268633331412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1100.1481701341411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1063.3252712545905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1014.3410631521409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1003.8466295734414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910.31762352914097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952.5684847811408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886.57058291539113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874.02804442319143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784.22794259464126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863.3336444843909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748.25204005064063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799.42504681789092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815.6749751271409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717.4785956991409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774.13222066089099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741.92587708764086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738.08522156759011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720.89369461019146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802.87339480389085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746.66986675564078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743.952922573141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720.68966508864082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776.36018989264085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791.44962976739089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810.85243059914092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771.68838619639109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861.01858103734037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816.07041916119147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866.06788104264092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835.76742801089108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861.09201964544138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938.10364594339057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881.32197927839354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1002.584209366858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931.01223781363046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1033.8685498513321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1056.0157443515304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1097.9394333502637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1060.0029187734949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1102.9170185258108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1170.5731807376544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1136.7053123392463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1146.2718346367506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1211.6738869039607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1210.6463093052914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1245.1402512195409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1228.6705399324887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1171.8353171219742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1265.3836598647351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1318.2009185274985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1308.3197402111339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1342.3743656365909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1386.7984638238418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1304.8085030967286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1410.2676925173737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1283.8684219369011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1300.7484023283282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1282.7258018186046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1260.2056760198727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1250.4880320551854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1197.7423240592109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1228.7126899425089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1158.972592038906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1197.0109589172182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1260.2000476491285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1215.7681447444868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1167.6924310225609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1258.1996400166424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1253.7380247596991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1240.5395861450725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1254.7690772652663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1244.5195984967547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1335.9311420898082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1304.4058765029799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1441.8097400483387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1358.366399645291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1443.3341937652499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1437.9243119129999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1420.6337920275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1288.1719226467499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1385.7406843802503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1347.9527547872499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1300.87861187475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1331.29093823575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1327.7060127945003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1277.3960183914439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1329.6742190984182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1347.9705298611682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1261.9921138604179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1236.9651419631682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1300.8519519251679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1231.1783870459183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1236.7978717326678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1209.3546235446681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1226.6292048311684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1151.8416333341679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1121.672086088168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1098.8380595658678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1074.1236028354183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1079.5518939291678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1042.6842264286174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949.40821119166799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984.8742168671173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968.19536566811735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876.83824476749885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860.08900432085568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891.15402414965581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859.92047161735559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787.25169014820642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901.2135716673555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802.53870556740594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753.01571535290577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810.75846296620648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767.83053455515585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794.16082448220675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853.09423411565592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795.00905000270654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702.54185122435297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825.94289140365606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796.50195210517711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811.68333432405097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769.45445268655112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782.26074424792751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828.25210157345452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817.82866067602242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788.33483994884045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829.12838737309289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819.92952839359293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888.57308856649445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872.31670171181747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917.18106698454972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992.8802281122156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1024.9812360074222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1074.2232378055357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1119.0661513190705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1165.4676361939046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1140.7863888172951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1199.8951564435649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1218.6872762264863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1247.4749691621355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1227.1902336166675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1331.6558979532567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1240.593044401332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1319.0724657714145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1322.2452849863716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1425.7063904657898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1370.0972874933498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1309.4732733990475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1369.6363473207273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1228.7497438946996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1253.029085823614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1215.4174371604331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1234.2651077986366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1108.8677808957989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1099.2989478708071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1014.6248296559415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953.51969097844176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947.52308040334685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885.63142285321442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928.12923968047346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917.32309025134509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804.34030851500495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956.02254018058534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940.59610313911537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925.27090013686552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1078.7254468360559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1042.2387971557835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1153.9724898630648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1148.1131150175383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1223.8107286272104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1299.2768165147702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1246.1385802944376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1431.1485336921796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1367.647123246637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1406.8339364926669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1413.9991156690282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1339.9475917837201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1384.2311478248334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1299.0948053717859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1270.4439056044346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1271.5694874307276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1239.1037865335459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1345.3489925727902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1315.1759293922401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1293.0173534862399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1240.2709261456389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1217.1869175328359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1141.9127381389428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1181.7419084744877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1161.1757706834344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1178.7316295541918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1053.3796482601897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1027.4197535802505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1004.3949022488762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998.361723303997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956.67483526994886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926.99558413929765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980.68586605404982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867.93718715329999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869.29259505939831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910.8820980180019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806.18268276780248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872.47848941885036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824.65145768159789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829.89728847370145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829.88807052335051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835.49560414029997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825.11427582065107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854.96286912829964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816.09801309835041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781.61179912679995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871.23650358185046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839.84455029410071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818.32318937479999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901.35794013960049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916.22939826460049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912.81100031835035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937.71355009324952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980.21644870404725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1038.861945909747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1130.9044325037955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1105.7747052892396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1046.407102010889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1193.4483748996454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1135.8168386757491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1231.9294327157663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1090.6523387364391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1203.4929680174728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1109.8518456012216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1145.0782844489895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1305.5473388541914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1193.0707169244279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1283.0480193209037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1234.1665020152032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1190.6544217317914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1149.3752220163951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1155.7943394561373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1127.3455444954359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1140.6232724960657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1004.6550820957912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1105.5190249620923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1072.4632433999222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1098.7112548936254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972.81754516812441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954.07303370344448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964.82390825175469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999.60638439221088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885.81039755127654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932.49279801067598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875.90527079015055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810.16039071724686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834.87573210901496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807.59243616895048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872.31344216031232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891.26280313200277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874.99787614238176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900.5626980728648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902.73460690340141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908.32237221694061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1044.9676903619134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1009.8933867111982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1119.7064719606615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1064.2187834840538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1238.9421308145772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1208.4917864870401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1260.304293299439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1255.8733789731386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1349.2436477924291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1313.0057424874824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1437.772239413235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1381.4768001564366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1408.8039069088936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1383.2790989549924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1325.4719813149545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1400.6787983637601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1299.1197541387576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1263.3047613858057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1304.2802127551922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1272.1155162704044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1365.4460263514554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1193.5786569833035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1242.7973787394044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1215.8929108401544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1187.8028301094548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1159.7361823948038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1161.0886070661543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1096.192436490054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1018.5653568498541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1028.4295750173035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998.54766481030379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998.14092752435363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912.41943289305357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933.21480454485391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886.95097631250326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908.172112911054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862.61571826455395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847.35828246855351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790.98064809355333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824.8837398515534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761.64514040330323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828.94817890175307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825.02044110530346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834.80141418775293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742.902410988253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821.10040851855354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839.71020300700286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785.65455549030321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805.67591266525324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883.57534321000321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773.00446503780336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834.61024971625307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890.5062456178033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879.40395921725303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926.43090338380364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910.81733366425294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1024.3325915333539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1083.8299731972527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1055.7754314675533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1058.3551628452528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1129.3889943983113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1102.0789730461236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1206.1934980711583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1183.1786388435462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1131.6972356747897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1205.3116077226246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1230.3661694436746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1241.1228072854074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1220.6657647723139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1236.2632694903768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1269.3246138553882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1236.6783680218446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1271.3764263439148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1152.6624631755008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1033.565637642454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1116.8502361571288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1090.0178576179185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1043.758958028543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997.94966345833791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1088.7511707194772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1005.603640913805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1045.7231314177063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976.53058098238569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906.16551248920393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901.56450260828194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822.81724356068526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853.93369825460229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835.09263985815915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771.98979100828365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848.13953951256201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832.78777842332306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898.46659064867993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867.26623183992251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970.83632775618571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883.27688917179501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1012.4124855476706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1022.888733763049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1022.1719480826259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1042.3227365592666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1122.8617220738661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1086.3336455291985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1148.6472742901112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1264.792541303698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1354.8856287188587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1301.3482554617681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1373.529348396758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1394.1380617995076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1366.6787893546091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1400.3535973542075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1362.3379633741572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1364.2726707209572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1373.5452841754575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1287.1394424287607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1293.4791749634207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1199.3702721665693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1330.1285016790694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1291.3457446408195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1253.265149715769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1199.2101365305698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1212.7042952915192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1070.187836415769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1209.5231130007182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1107.2815905082689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1128.943571121918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1014.253256362019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977.40463555091799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1003.0313745979687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933.33783994016846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983.58473416246829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923.33391479951899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812.49525771251945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869.57894096871837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838.3015196760191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840.69013209296861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836.34356505896869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790.07011044571834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858.84784913171836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825.93867074376919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809.13769656621866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790.91950558471842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769.22438044746855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852.7581112181681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825.00693979271864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782.08621165891805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849.99871094071841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798.55960407496866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840.71850802166807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847.99650210166806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911.41595969021864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874.79154220356929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940.53305914741816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987.45356256266791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968.12242131671826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1100.5962656817185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1051.3577047936678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1071.815234626918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1112.0691816114886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1135.499522814672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1176.1746395370037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1106.7615723393362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1119.2541564684525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1189.0407961536202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1178.7254402964222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1280.1145730187829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1232.035440782035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1272.0783534813813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1257.3581575446283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1193.0957523411714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1164.2148966374316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1121.1506603377679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1140.74671663819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1146.3558034019877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1104.7083514849023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1083.2326439090348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1037.2245225694351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1006.5094073957787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971.18032667636578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991.5119614922337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1034.9847276000239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928.07679224755407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940.85592871417771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849.02804682588635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840.30260617363388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884.352738132078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776.4117163133219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839.68851545480811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784.89481491840979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812.0325643495504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860.51412096326919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833.55271505981511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840.56332081099822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857.94696595946061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874.83460118854612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952.97549022705584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1021.9692498842888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1044.1166708171804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1128.8851240552087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1203.9425955895413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1174.2893663247312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1271.8192799854753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1282.4731415964884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1376.946310461622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1336.5328339236219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1390.3818060313217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1347.770985390923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1317.6794020043214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1290.5107800435212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1365.2211467629711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1277.5564982782212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1263.5316022224706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1227.1929412549707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1216.4722721964206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1261.7838359941707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1248.7595691569204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1261.7691352971224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1192.4775487071197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1096.4338367061202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1153.2829819390695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1049.59045499987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1091.4398657913196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1030.7741792918196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939.7258523597186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947.36311908051903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989.14753968126922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923.73158449076902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838.05137756926899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866.89597065101918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837.26732814601917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835.71653156696857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836.31138787396856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789.21418286946869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780.36820884621875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786.21937112421847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795.68316448846838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775.88023882246841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783.28974626021852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791.18678680396863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766.72937413376906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829.69694507921849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779.40765832301884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786.60605310496851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826.9985156779685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770.00385385746836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882.37023477796845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805.09944833621853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868.22538759506961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926.06666162646866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983.80891554421851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1059.5343330945193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1051.9520000414689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1081.5181697637186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1106.7954705502184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1139.9436169417511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1142.361431860541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1125.4726374258337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1047.9400160576238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1092.6565813822938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1133.7737669810413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1164.1898272541291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1243.0869781631995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1210.6002248852269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1155.5587145902596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1121.5395408009995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1172.10078931405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1108.2865124093528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1033.9129841130627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1003.7304759930685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1011.4178792542535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940.22129753595391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919.1598293288539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955.47955421476149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933.75866825442449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921.1892665580599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891.27111296682199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888.17225541314735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894.56868030763508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858.24488713403161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746.94804101913985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786.38547313664992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795.55003433680645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719.43655214017542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779.50713201769645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778.63867500150275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757.903604244696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801.45649746901802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842.83279767425199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806.83905173669291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895.64591333149542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880.17679018719718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985.47600047926039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993.99990819836239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1009.8707212688093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1158.8628045478031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1123.0055626334181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1205.1460533589625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1208.9205611702853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1196.2835737489293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1297.2327348171598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1299.0085935320583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1354.4743682721094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1270.4651303315079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1283.4119743014573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1352.2960043787073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1222.049665492907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1265.324807268657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1174.4800471191568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1149.9968308928565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1236.9411711966573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1209.350258082306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1215.0153229288562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1146.2653414526067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1092.1376114898062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1128.0207220748061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1021.4031523938565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1060.7161199113566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1032.1354053450561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1008.3510045618059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859.05084941360644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975.99378747305605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886.54279392305614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906.04497569280613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843.3537774522556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831.18863322905611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858.32356097200557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751.85448580625552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784.80177383750549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736.8935254432555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780.13839713825541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742.79929715500543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695.4698976181063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693.09004557220476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731.68549290445503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780.05169383100542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715.86352063670472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714.17051811815463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761.98480909345471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754.54595267870502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817.41208587870483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773.06249784065449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814.80712544245466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851.58096287115461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907.18222436245492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889.17238293270509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955.04417584770499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935.38254960445465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1106.9098795759553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1051.1189387854045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1066.8556077377077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1075.7974038671748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1096.3418939837525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1161.2692933307367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1128.9043273435927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1183.6706191751668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1238.4803324523427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1237.6251626714075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1191.9041590583702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1239.5505572205229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1288.6510794715969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1209.0934680857863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1179.7011244010787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1088.281304543978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1153.5874667948856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1083.2199408746887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1078.9788117619953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1029.3609064149327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1064.9035878662385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1089.2130808054319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1050.5452318774107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1010.1139122761538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933.03590597963876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932.98759024611161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965.81997781514497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941.46485911123239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856.26985494044584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910.97796553059447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863.61996195116774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878.65829669251411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845.40505176904594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884.14599124642461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830.46435831791439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873.23162083459192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875.20086685231263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937.79364357846839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902.67318310378255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920.73246310323987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1009.7181086051837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1034.3891301125366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1096.548601954697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1081.92795646019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1197.3985469447925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1176.1909719943048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1231.8788429373556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1283.4560033090033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1244.4024803539351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1323.7329878137505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1290.1014065716065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1289.1322884681599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1287.5030053639093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1255.8701666894601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1226.8310881804575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1221.3704442025585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1142.2610951609074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1155.3263467172073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1178.4823294264575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1152.576769016157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1150.1276861004071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1117.5923520718566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1145.9793527096065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1032.6702549166062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1033.4742386138566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1030.1091745043063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1084.6101245740558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1000.0645407378565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987.11644593315714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920.79726478655607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924.79594896980609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894.52683184780597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847.68376940280609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879.31196388075546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862.72411802805607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775.48240357825557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832.15522752750564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755.34861395595487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739.61129080250544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751.89884796650551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802.5064825024549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692.48916618850558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747.85142307645492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749.18611209395499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720.0565049879549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766.90854057400531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791.571494516455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764.70639381020476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814.93863959145506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795.59229897645503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802.14840686120499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762.06506757245472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819.10276687920486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813.33931922095485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807.34518940015448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897.43906191820508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890.50130666970483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877.68725921940461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853.82216079195996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895.36634502550487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984.20390161076216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987.74105317457452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943.58529042219732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989.81698383732737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1106.3659138585799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1130.4989511257925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1130.7774911764618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1196.9675774789844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1116.3990320417824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1218.3531024121689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1132.0252255282026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1074.1239020574696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1109.82112442988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1077.3625013387971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1021.484766831101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1011.5875583343974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896.561597235406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976.04879486542916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968.50131950731361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947.13603091263531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975.91004952338687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937.76921280806209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853.6858089182158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851.85949223337002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799.77224291752964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788.69067719520763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753.75890484845195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828.0089405187714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805.87050178834863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773.79094187126941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807.9736723134331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793.94534994281094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864.50233000131561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733.689314214094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842.27683997188728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869.21983466821712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928.67633699322528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960.88533844639062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1016.2534042130079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1001.7482980714381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1087.7806623325714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1140.5489327028706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1164.1318389207174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1146.9882345388774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1223.1388630583122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1195.5940262121978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1259.2501314803549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1193.7028234214029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1241.0156571444911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1227.302525236511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1205.0618376105642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1217.7481056042659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1066.9104453851091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1146.9644556255716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1120.3062706349726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1136.602467884167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1079.4719010690785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1068.6313332737329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1105.4948970366222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1069.3754331650866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977.68846582794242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1059.4172190647857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1000.6950365214425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941.81064094725298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963.36103197364685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870.38314020900305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907.86799398479343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898.61218261797785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847.82673014790748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816.28269749880133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780.23811220226912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769.03521860098647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771.04520437272936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743.99117104989671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725.30803299256308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770.14876091435303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755.80386592860339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687.69695178125016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733.84785871725001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702.88042744524989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774.43567142049983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680.67999635500007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772.0278868974998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710.83789619850006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787.01267753699983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758.88288320000004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677.87840461600001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783.45669513075006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726.35673820124998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786.45141997300004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753.98270408625024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780.63298197275003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772.17699369299999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785.76604933775013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752.27276948000997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789.54972352480502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848.02505752611501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878.93153432517727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849.94218665151755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892.86898154519258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997.32888016988727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1027.9336455168102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1007.9116630782925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1101.0563775165626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1065.2181136642976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1136.0017420850274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1095.3523151782626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1045.7809978237524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1070.6888794689651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1008.8431931971651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1022.33773644735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971.28201267476254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1000.4421516076424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933.84847603476487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996.97406208786742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931.81171274194514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895.47456587450506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846.56610641430996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824.22660621410989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821.81272806013499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703.34479983538984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757.19521082912479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731.98094916854029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649.66338270471761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714.2968964273673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646.68032186827736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671.79594424320248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708.71426922110038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727.72624845820974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690.31339202566869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752.43910914656249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736.18602250340086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873.59715023408262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852.06652796224341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899.75218658475444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988.12158038396274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989.28949263809773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1108.0408959180429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1139.8333572045003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1104.7441333170518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1184.7149253904308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1269.5423111484456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1238.7914777119076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1264.2063167018503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1211.5359724843945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1232.5698654561122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1126.6315856071119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1214.8173297344729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1116.514404325168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1131.9733832460256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1169.9359601012811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1137.6826857200408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1080.4395666952778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1092.8427416369773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1105.703111112306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1026.4825240729724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1012.6468512297904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947.14485055678313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945.05909435572744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878.04357924134342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836.49391814059106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876.23697237403019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852.00752557359124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819.02456423469198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829.46306862808319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786.34312325579026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716.15680114069198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799.51151628533603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740.85582458939143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708.4491193878913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663.17859420964135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741.84214936688159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702.79301860554278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718.36814454964122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712.52972851814161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677.82796017194187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662.39213067599269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709.74140454934115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773.5796252171416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720.66702001764133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748.93113763764165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775.94261024984098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783.32161563634099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798.17229774879058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849.96371591967682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856.54706531487921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868.55765232652084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943.3432934678591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943.3349483269094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1004.6771552125132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1028.7914466567299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958.97995281528779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1069.1101232473925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1108.1246406223318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1100.1921266465306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1096.1356958885592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1163.9123949733455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1137.834694609003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1179.0937697410209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1180.4778397500791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1086.5783595588168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1042.1192180415342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1096.098215984375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1108.0446545713503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1047.8550307003254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1016.6445977237355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969.97278340408786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982.71558432865334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917.56729692389399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881.80403633446315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938.90678203940411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901.78976604536797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906.93857021733743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852.68801571649055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937.68925054565671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789.03835474990603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837.40968364546325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749.8696761518388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806.21235096691157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769.21537459454476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753.35004035105123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711.6073429139135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763.29047845926061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782.91121365378444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821.57879399519493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770.69368046943941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852.70975754208052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830.4486811405759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912.33837958002573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955.72782593628881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997.41203058225358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1041.6765805797827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1090.1527119264229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1120.5358456943945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1209.7942918343101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1258.1366300306677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1156.500050004074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1309.7135316813171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1271.8585573174462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1275.7773724212122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1170.5269664217499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1262.7835886115001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1244.1425125025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1185.1684073560004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1112.5421908312503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1108.82822337325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1141.2534853689999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1161.2901320584997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1107.7914471307499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1111.6786890902499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1083.4180903963293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1071.7262336679471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986.84137616999487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935.93251147924502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1017.8108307162856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868.79125413654299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947.92406867923239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880.69664896959353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860.07904997184596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837.3957928608437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786.52800655764145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775.22020517289388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668.21790599074495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747.93046032404538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748.32784438749513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697.379716174745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718.32107163324497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699.50038517149494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657.9963769807448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739.00654067724497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654.27192412149509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723.560770691995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702.5289403709445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691.75599769574512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686.4992502577453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736.91692906744447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693.80396749694467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804.51110670274511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680.30058997769436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792.69323249999525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812.1619100269445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829.84983627224517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895.03364230044463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954.48983349349453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1030.690088520995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966.57712813919443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1033.7530273682596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1015.385614990317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1042.083682534314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1101.0691802754172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1104.8268118133851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1095.2871064477965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1157.0504841492632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1176.7590549594765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1210.8102549999735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1220.2317973818963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1123.7840213677121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1153.955425757762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1078.1733787546777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1105.8782531030447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1041.3905569866488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1051.8233784689246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977.56633611006305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976.29376062658184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1099.1071202193684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994.95405768337253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999.59386868390811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949.05228202143144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1010.2671026804993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919.33994928295692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1060.055011181506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988.84847379080941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942.63947869128287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887.99210103247856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843.10993616112705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932.3505416774359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857.27593729799264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940.17164695859356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966.86658635781077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1022.1992675472409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1051.0004280645142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1044.848144667206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1070.7531812900581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1143.5824855420121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1152.5743660013272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1152.8961770059311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1144.586847006062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1185.7560260250025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1245.0711554440425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1205.7134535191105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1264.7036620026806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1296.4265858626311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1273.4903066446986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1290.779128453969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1297.7784024200012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1306.1492250127822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1339.2993316495194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1252.6334817560723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1251.710042822418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1246.1790932842816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1179.4610130945323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1150.9064167568549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1224.6877782306028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1155.9200047296104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1188.3936823728145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1127.631253481956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1132.6739234486963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1048.5076088869255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1058.4986103397237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1029.4582010406532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994.20607026666039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998.79234190732473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928.19110284653698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878.1867951550596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858.13856469605662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864.73740508446372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772.65813065837744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771.23704611921596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770.46456234359448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723.08904124313472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676.14952143780886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710.99162361816298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709.74812881826642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725.2764442974559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651.76862717031418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678.18821896206441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630.35020734230386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731.70771574248067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660.98122263400353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649.01077267966014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669.99674924111673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706.90830745477092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727.71161975258394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716.64794342992241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742.80479133082645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746.60705066199853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780.75177916739767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821.45162327255923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879.46993197541542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898.53655786355455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932.61665148994575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1000.911497054759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974.93650403775678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1030.3395753587761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1024.8498502627333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1020.7559514398503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1103.1916613113872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1129.23705208366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1031.4748836181909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981.77390420934012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1192.4083778247004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1155.7259697309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1138.0690269348659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1132.0139937446429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1075.4080326717099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1052.4362755798406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1148.7103128491067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1238.0415189605833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1161.6411437310783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1148.9433798484838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1355.0816002109311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1278.5906376630192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1336.7589993481131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1224.5861925877468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1182.5588697009614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1223.3268228781467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1173.4585973896983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1145.0967747743048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1177.6075594999509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1185.9841153548703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1111.4925379468473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1115.6131540347142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1084.8256528518968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1118.8562095033935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1197.9174412851785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1104.6649641609843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1095.7348286034298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1091.3161504626812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1168.0023180179276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1133.6377247559076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1090.8508444091576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1203.5900634947864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1152.9097182565372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1257.4713538544549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1212.2200331997306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1313.9310315576552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1282.9951188639661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1363.4406523050418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1326.6692552583706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1361.7218706665017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1359.8612039997086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1393.3036586072615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1321.6814838482132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1332.0786211086129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1325.8267339708875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1262.7804550176415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1241.1639759473323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1204.5591218675913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1266.2036218519393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1246.4759715476921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1217.458764928142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1187.0212789958916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1190.8744129311413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1128.6626169549425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1165.9411511543915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1043.9823867468913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1079.2352580453917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1003.8762130523916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948.25245276889143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977.44887257289156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928.60721958889144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892.813432312891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856.1124100556417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867.26837103909088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832.87335592014153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785.699462805341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825.7485670968407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755.31106871589111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736.56963273359111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790.08147425239122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730.02420067359094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775.49300926034084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683.37023139544192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764.96736351734091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811.27363372059108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719.60994236059094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824.01110971879052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781.36047232609099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763.3627757763411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809.36129011579044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825.18673118109109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815.60999612104024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859.64258744509141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837.16861745629035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880.83760212029074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957.87510146754073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1022.1106100140404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996.96114024404051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1043.8081548378082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1083.7616307383751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1080.8529181699319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1148.7331961759926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1131.8254725078446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1246.8906716998517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1285.440342611405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1312.8208604994941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1241.2446172770356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1210.7046239452716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1238.1263035163211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1184.3630707323709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1099.8414855609335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1129.5031288874538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1051.4268439082839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1063.1006921155069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997.05732901098622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1065.3858434784374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1093.9819808707748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1006.4423890827705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1117.4415706402474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1162.4397404400975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1104.6609266679006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1113.387136548118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1251.3048605964505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1210.5759113356605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1107.1964944062588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1128.9380654637303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1138.473411002253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1152.2937913658834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1030.7432327106878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1098.2407086525177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1091.7866980248652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1172.6841922200731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1104.9894957353652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1195.6850042533192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1174.2467331074536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1210.8660613217592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1176.7387803125046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1215.9928644534164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1222.6302527740709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1220.4374007216518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1289.8830204732199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1290.5397526547881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1292.678911329725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1374.8083331899923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1343.3061994432421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1393.6791791672422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1368.2686888816997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1347.7935084552025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1350.6052704113567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1362.8148053855384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1311.3801997095406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1315.2797012905662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1227.5365882141923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1214.9365482006924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1292.6219924590202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1247.6666372529137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1246.2390123418743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1251.4124092463355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1190.0287460407783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1043.4193678619422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1163.6678041203916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1048.3260600916924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1043.8228268149423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994.58156089364127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1019.5713403287931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920.86662247659092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961.76610655734089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813.90244582564128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892.9090559906416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814.55580934684099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775.97036537564156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809.08307095589146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785.40949860984108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735.87275504889146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752.06842322059128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720.67476173314139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697.21003011239134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719.3342529908914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717.62290470359108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759.1913695318915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702.09642081009076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729.38405790914146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717.64187186684114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731.63577165539152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732.09993686034102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777.68016789134117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751.10254461884108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822.2696811567904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821.26246588157096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839.18406411006583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890.6892831302174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983.4714497183395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966.14807665115188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1014.7813488629673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998.35808079520768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1081.9683752730884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1088.1768558257495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1149.3153873954464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1132.8393176774857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1177.5611393408126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1178.0732824087333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1093.756525851893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1211.8493428245758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1197.3400043889731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1266.3511540780935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1305.3978052458774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1194.6387700263053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1214.5842972948267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1179.0621915832378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1209.4332727780238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1168.0920300510425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1137.482985507201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1176.3532124096309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1129.8706110671983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1232.7477520719108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1166.0917004315927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999.25515679937996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1070.0566068936428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1148.1128073965551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1352.2511793647525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1437.3103741151695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1309.9869818584166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1246.9057871242071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1242.6963771997996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1152.1723901922994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1231.4476675709552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1165.4887789545271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1158.8838667184173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1157.4564454612878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1229.5477189513917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1173.8233838011274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1163.7739912374047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1229.8245132820814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1209.8451872803373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1228.3034410870523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1250.5178561237674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1245.5378560918155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1245.1579638820015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1330.3032791291516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1336.0856115793345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1288.7106695155721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1403.748289459822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1380.401697639822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1301.716446334322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1363.4411715063222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1308.8185160388725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1352.358095145072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1265.5605406805723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1264.3308597822718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1198.4492191160716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1239.8574279727718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1279.8762898135719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1271.2379394155216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1175.7563928115214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1158.2926215097714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1205.2824622347714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1127.4437956067716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1153.9107908625215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1101.4849541177714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1051.2612132452712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992.68294019602126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961.96838101757191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890.92882409752156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972.99855749452115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844.60441276252129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807.74586298057181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836.49970078177148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836.61261455527142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762.9109546042713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799.53222609552131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731.09928659957177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735.21840133527132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774.78753761997086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700.02119231277129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774.00279698802126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747.47784193327152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733.35886158802134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708.45848989972092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757.55044613252164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773.82440987777136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719.35112770402122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776.24633741472087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741.79137264077133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849.91686759722108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778.5093583330214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819.74613355472115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813.02788461932209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823.20994890672102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830.88706135677126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881.75112360722096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861.6131124254988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903.96811549859876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909.02776104933866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1024.626417485689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966.13262274066096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1146.4532145385588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1148.5082064203912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1117.4168053194085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1091.626471971791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1131.5261184628114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1148.3810625643414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1254.9182188326413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1220.6874798903937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1220.3324245932913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1153.4501237010463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1226.3767586048821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1231.3049093475288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1269.5041266803994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1291.9241899432714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1205.1312132851544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1296.0992666146146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1296.2445194736442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1241.5307887053148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1335.8573875399288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1338.2411213977666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1206.2561097984292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1244.9800697941387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1183.8349169772503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1161.1823190102136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1240.6674457193656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1193.2980412415859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1182.4373730912935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1174.6754029012509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1157.600797479671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1147.641795248541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1242.5007256702581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1060.9115225131504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1149.3011178799275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1047.7145384614955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1114.5447684656358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1155.2297223201658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1113.7636940062393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1197.5482053315304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1243.7450098191757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1265.1707780445397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1374.2278893535938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1319.1232307659934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1329.2984172277306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1390.4223213994801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1353.4840060297304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1367.0603333611798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1264.80755752443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1366.3123597344804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1281.9152477541802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1226.0418447411296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1211.9048652776801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1304.8051559091293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1249.6798709669297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1246.5020818653791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1198.5617345496798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1228.1331959928291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1253.2725548993794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1176.4337173101294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1134.857488805379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1150.9474593755781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1037.5352506993795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1050.7176630515785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1047.5107867186296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1017.7093070243292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981.52861651257911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887.33494770232903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925.3187125513291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918.29290034007909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913.056870044329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828.43197784127858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819.22914588082904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844.96759682527863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862.14364340717975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781.7836016242785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820.58337031127849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816.28886188827823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684.41897751007912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851.17029814352827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803.83938074227842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784.95260015827876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857.24073817752856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841.21137820727836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802.37903536177851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812.63463747127832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799.80423073432905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765.43555454397779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777.24269097957904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778.13961218582892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805.65840253222768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833.35867201777864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824.37988232528346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815.13895558563411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786.1808331491286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873.77783155592113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878.12036110847362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886.45099508407611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994.24569546780606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1007.2638123473635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1079.6934168838866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1185.9948926624365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1162.2431525200891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1251.7788340038921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1046.7315723574816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1039.2571376762794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1047.7200647830798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1157.8291148541718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1063.3686842717545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1095.5595024455847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1128.0507433547555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1094.1072836370101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1007.0650425097131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1192.6167678025754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1146.0862881301834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1155.76493892074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1003.9668591914276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1149.6406033731512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978.03696104375263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1155.2550488536385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829.86670763872826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1038.088947361694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814.58895353826381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913.5406701436309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709.29427123691573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782.14442228886389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792.99453776445148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765.75676142006603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805.26612315039915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845.73811643256806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865.33364231754035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834.00506242008782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955.65002603882363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976.61866337173024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1056.9582938996782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1087.9898817342307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1165.3098780412211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1246.753625817825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1229.7857932723023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1286.9650340905214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1336.94800821175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1272.7031168482501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1372.436321289751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1267.4924355996848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1351.5614820001344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1261.696953404334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1213.8761700251339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1247.7565182985845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1114.1743864777836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1206.6128827783339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1170.5683859787839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1137.2411203369832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1157.6748323382835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1140.2391874107836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1124.3769712202836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1052.7659774280341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1028.2517644996276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1029.6127439626339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961.38921074948314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910.44880183674115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850.38690238978359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885.97500203248308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815.20573777878326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836.91308047723305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781.5186586264831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795.50692820723282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802.26444090878363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722.74719837423299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713.51030936948291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687.6744391040337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752.18493669848317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677.55652172453347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725.53508849023331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637.82075442448286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729.70112475953329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655.13413063548319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722.76374534128342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641.62389807823297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745.30818583948303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702.47756468853333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730.34978237023324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677.46372626703339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773.39314523153337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793.38463689003345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806.32061032603337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874.87000733053344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878.70898082178337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961.20921007378354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976.56853652778841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961.34744026334613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959.50515251171612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1008.6947884256936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1041.9421309359341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1081.2733475466357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1156.8220366926828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1167.7955986346735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1104.5211514537432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1151.6739387353512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1059.7153225287777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1076.4746025623383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1058.3712331979764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1048.2293293894531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993.10593695491275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1006.6327727095545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975.28827156016791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769.93905813524418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910.57350736455646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935.79243044880877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799.80645755109686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1011.2846509212291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1006.9740852341595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954.00285791018143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901.38218049642455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862.04592439096587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910.73131452648704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833.08426909083255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712.17305998535471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808.44673740656117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730.47253323302834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723.87071786178478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781.28385600972661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723.86236586735924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791.65813224102465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767.92478942285243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788.85157090781638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839.97277851466004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876.67157696554818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911.44405272354288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969.24931580581153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1020.701132494343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1103.989595184549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1159.5115660915812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1161.8236707714282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1286.6011967472014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1234.7911363152321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1295.6710929735543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1296.8417216879816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1353.515094849703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1361.0253937578425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1312.4492192826963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1373.1243074220997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1243.4738672533724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1279.3796614782582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1202.0168892790155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1125.8016115973671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1184.1721816976665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1234.7459262726163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1148.1194216376168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1213.346587375617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1159.856033538922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1141.1502934348794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1100.5375336072777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1122.9235315798285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1062.5873519868792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1008.5109790058287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1013.0859588663287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957.51651150277837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1015.7995265125788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946.99019180152823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936.4442920430281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841.56960421207862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879.35955957677777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840.08473476502809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824.75228047402766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806.22010076422737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791.08091319902803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773.49422543027799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852.61377860672724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802.10096370947747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803.79982386727806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803.04174621497737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809.21295577497767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822.79241934022764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695.25692771447689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815.58871963422735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848.58535837022725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843.02620971072747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830.98492290417664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886.69914915572747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854.8602001300784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971.47774495117687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928.90786994847781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1010.0909839281766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1030.3951651032273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1061.0694360494977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1027.173859556186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1042.5205454232673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1006.9235267947923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992.8705575755788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1068.0595387225267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1094.5283885729573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1139.8169308548072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1180.4673460073066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1134.3359850356601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1139.830509114455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1075.4486807849573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995.88990799477347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1081.5046247718385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972.89734868758319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987.44326832157844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888.61288581384656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876.30653226340473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864.53129677248103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940.7829704607451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898.66207591211526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812.03725141547261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917.10056559234579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886.23518242118018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830.36851799473061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803.24562041504032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790.21306316955531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734.49441362890173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825.66334252762385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750.32190151777672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747.28274883952145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802.12360685040903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734.80966869837948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793.2500134859738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807.56739873503125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772.64646312797436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761.7719682003044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840.94378737685895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821.25311796779579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955.00776941013953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895.4732822296196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1018.2024962579333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1036.6779980910219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1153.279313281075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1184.2521759085109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1162.8451658010879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1267.5243483231152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1264.7847847631635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1295.7238051222821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1368.7276582158652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1319.90347149475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1345.2461681272498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1379.8110186927404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1316.0944703031166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1244.4177635654669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1274.2544569639165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1224.9254914106671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1267.5178576349172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1256.378163283917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1230.5519362364164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1177.3847681823672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1208.3186914904165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1122.8214013463669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1126.9583773440659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1112.8408112976165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1100.8760522845155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937.41396193386674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1030.4768659903161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964.83867400281588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944.57475277201547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922.43640693531597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867.20386837931574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859.44329965126519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818.05089344276564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873.0962332955155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810.93171055626556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825.19859343906603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771.9697394915155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864.94196246976514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797.2987255308667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842.59704059881574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769.43024555701584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758.19431141426548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823.99582682001574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760.68995018426563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727.35820491276559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854.65822099851562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820.74662892276581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743.61475783226547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849.97351457371462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901.35871941531593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898.11072629721468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888.17058477821456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913.46911758376564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975.84381652826539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1056.7889877297148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1008.7127212665433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994.41805041457576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986.64020480130785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1052.0682514963326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970.04082244998676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1138.6610236583301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1130.8524603654284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1203.4850117552241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1205.2911192196023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1146.1900816803545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1111.6460795411299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1141.1015295075415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1107.3726883992556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1062.520789884521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943.8388442270641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975.86997511747541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912.54983120512679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953.92628014879688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874.07767241020952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901.27544081360475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933.90972648906268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917.57632664657422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885.22204880442382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848.08257060228686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846.43426890442834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817.34438115179364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793.28342106080152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735.86095260299112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764.90307734301894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728.17939075217078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760.7105257345454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684.10273229581389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717.29668439657496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788.48121904871755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762.44108452552473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753.25773618841686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756.99679884973989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809.98471592106944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877.4944793769123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831.46803969287441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918.50235819801105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925.48695987529663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1040.6373797156382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1024.7098916346213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1166.0897753097108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1220.6741688888503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1188.0761267575167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1255.7397933025782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1290.1341814890498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1252.8536408925779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1281.6698166884998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1277.0955128867497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1242.9569454892505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1293.8849248882498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1213.3203810344996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1127.17270911225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1178.7057899680001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1192.7650508095005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1208.9244109845004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1173.4595154635003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1122.0226775261481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1084.284075743612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1073.4488714420784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1074.6777229455281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1038.0991598359294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992.03607902512954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993.1260199745783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924.80537326212891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875.73409305167957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942.33252092862904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903.22593363937904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852.543419710129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888.10505861687886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811.16914725487891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793.32631383107855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830.02127482357855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779.72856417212881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656.63614993932879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742.5486377563285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781.74951680232869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752.00637631957864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683.25294385432869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770.82363445907902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783.35513425352826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704.32530918757868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741.92514435802821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745.95120702607846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818.52162266227811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775.88570924182864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830.55337784452831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841.17159188027824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814.33817225132873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849.74579248202804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916.36588971927802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963.2926890102782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1010.9057559129803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1026.8007726300627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992.6599856603508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1025.0881616366348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971.19965138316581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990.8578891494227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1142.7167188231956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1125.5713509043367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1109.5901449945848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1177.7253369623897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1105.0076167708648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1128.4711220448044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1059.6713956649153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1090.0937874675392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1098.5666762750971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956.55175825132392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927.09739179162261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974.59206858160815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879.80298174759571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912.30198847723364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887.98312026007841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743.17216722636397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882.6738393587425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828.22142954111837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975.62275424016707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979.07866899640817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948.10617634618734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969.47033069295799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1005.2464710084608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858.56346993040086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870.94604192296072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709.85505266281598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733.21171887161108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733.30965704268749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703.06152142863777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734.69248972605783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809.86997144397196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734.69300020634057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863.11189118765242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829.10024347075091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840.84885396547361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981.08872876463056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931.6602720445261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977.27625458096531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1043.6113671380097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1108.9653965246016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1154.857925586489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1240.3743727853962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1168.5925564845504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1232.8921379976339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1287.4309769165257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1324.4801435995964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1240.3301028205722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1275.0118536505465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1192.5037807581525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1246.3486716444404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1165.9689208410086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1157.9200780822714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1117.7329567627228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1170.6368452458494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1173.9195489369829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1139.825829620296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1100.5447164231798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1053.968130140056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1023.0384203602634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985.39919514300652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1051.7093999823062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887.47254610930645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905.14857481480635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864.37095926670554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881.80883728920537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830.03989813380645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763.7369721836501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834.11873617475874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742.55720569040488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739.76932849694253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742.45724420000863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721.27140950545572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693.69797275000599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755.84590445750098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711.55877505670583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645.59331811075594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702.48632200405677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643.04508588150577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701.71212257375578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718.94005971515719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644.999462389575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724.02494802973308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744.30735628412481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695.73818555300636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727.00230510524977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764.52898508249996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811.28128349575002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803.01335311599962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888.8862714080002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932.78258413499998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939.96164255875442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959.57311870328738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1037.9742021970799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965.81277512586769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969.31262927615262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1036.6854385222177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1074.3689926611301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1093.9213721342271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1107.7639817496647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1096.2821902104247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1095.8094171589219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1080.1711091489854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1037.7347334989181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1064.9865841498572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984.48047401633721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997.96326218031481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910.50079498654009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958.11419782765904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891.16762227393417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843.71268993090507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864.98182646486612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895.5958817155572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783.6667415973285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853.78780497279172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847.42801036319315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762.80142875251374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791.17462860424291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750.83000383970216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780.54271786227127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728.56498287451632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720.86477571519595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718.80987150807334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652.07654540254885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728.23716473792047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741.38037514288362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734.19497168079465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719.45647031034946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786.61004187993944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734.37485125891101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813.28713145738811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873.41637719103073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941.95805669163622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954.86354608260774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976.78132713509808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982.99556044268274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1049.0144439391681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1087.5552107496289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1092.8650431239032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1183.0991880263161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1170.2439201525178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1124.7992542041723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1248.1847820073924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1174.6959754742943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1238.4307739592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1138.655899808256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1158.4250376319096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1098.3457206552121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1037.644648077506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1103.4697003128995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1135.2791267329558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1049.4345632418165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1018.0177030865665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987.23483655805353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1001.8865431735054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955.20733718768747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903.45022224779837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966.17360002033854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912.03651096562396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856.99255875526046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804.47821247816705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808.64733269216708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764.70499408593707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739.66191869768693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751.52084669626788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743.2821042716796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659.38103354768202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725.84042935972252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669.19190113613899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612.82710452402296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647.42104438768706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695.17654146143468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608.19079403709122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667.56335839819201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603.69603078299258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646.52823481508347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621.79706256583586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663.0599773423462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629.54992964603821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669.52892031124259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661.33814068129311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697.1252737849926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730.22436213064145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718.1451614405911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724.57023575948995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713.33149530169453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794.18128961923765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704.3432333403988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801.99560759418148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774.82572822231509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804.27800346169613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763.01399757526906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838.91481818689476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956.41620144816534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948.90349941212412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958.23231971518749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966.42683678151286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988.29470870795762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995.31074195393194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988.93359431541148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972.38096037810851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929.11245973108339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941.02273567475777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924.13475603956385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872.57224574739746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793.74195919872875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914.7532562159289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871.52462676012988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790.25923046223818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903.15352081959827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940.33413638596187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776.50909425971361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831.13613189804994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773.0213017780502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861.46960928166664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951.84878610652368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996.96791202921202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965.97094767949216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937.02442242108896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844.02675858300222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952.51614247023292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933.00051835739009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990.93671507378485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1030.8561277054216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960.78498129702302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921.25491575634805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979.80804450284813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956.54387573690519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1000.6898226452917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965.75200313515074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981.05376200165801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1002.6291168306295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1020.4494802181548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1024.1879816691931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1129.5003567013141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1126.3810853961422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1131.829956855418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1177.3246149240465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1169.4238514299732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1235.2319188562715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1201.2392606160718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1173.9064220852206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1146.4652099627713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1058.6313909305211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1124.9669168554706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1104.1719774787207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1099.6756489539705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1056.9851785167205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1076.5156251039707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984.8237753122205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972.87508556067007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1008.2633429604705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979.19227255966996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890.31406659141976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918.35839810906907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868.72692603466987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889.83036545006905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803.67479927911972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861.67333190186946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753.54127889767017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799.01611926656904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695.81701451131903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736.38321505986949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651.76202895076835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695.82824081501826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655.67915508831913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651.423692083319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579.43824365051853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640.99789487706903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567.268992411819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638.98372969806883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656.56663189476853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561.5950484773191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637.14592523806891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622.64447622731905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623.24390101251856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584.60898704881902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665.98463119131918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657.00007921331905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645.35551538106915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711.89462464151859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616.74938895776836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668.52180671131907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667.27085433426862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636.79151536599068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733.81050763764631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744.03251587230147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743.1689059520611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760.92430692463131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734.0654111650241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891.70508695849594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830.26193175206186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920.91302271904397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989.67197817756164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1010.7253223673497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984.29891595199342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1025.7665084852144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1046.9023854541497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1035.6591690855548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1143.0931302805482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1124.5041920509771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1067.6885359231667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1168.7154779157302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1168.4508014518701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1191.9664422671046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1167.1573883697774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1158.1181789545794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1178.6484204023996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1240.3488658910751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1149.4231303034803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1113.5974480527095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1055.5778847296974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1019.2114367845895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1058.3139783161726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971.85135507597238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1004.5004410625149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992.55199769399792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928.12655333834982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987.29836700758688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914.40601805633105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983.967759245445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1054.4076879504801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956.78663288758298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986.98318801397534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1005.9558774626174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1051.0144781785652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1075.8538866915756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1108.9727501249902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1155.7558563732025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1184.1868767885726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1258.8699454010502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1232.0258340959977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1213.4194434482476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1242.7361583064976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1248.4570998967476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1193.8718126264976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1247.1810047581971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1148.8405108807478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1219.4977234449975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1092.820499671697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1136.9632598512981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1107.4288506643916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1067.8781328865834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1094.6933624904466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1026.4913528181464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985.69743355084086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1004.0097060943988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951.1730434416645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944.88495631498301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947.36613958062139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879.0297034219775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807.55520893259143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796.42192998210146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764.38811062944251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789.89875917779864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705.05284244368909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699.72154853042184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701.70613593338646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699.74238301990999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668.89071750259859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650.80862946014634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625.90873619214642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657.44934874534613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557.17267643939647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657.7565693313461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613.47087770789642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624.40993592739653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576.69224740459606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636.55572195439652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584.3969538693965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716.56646112609599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572.98760061189648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668.06388982484611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666.61770563734603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785.49486813254543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733.55650178758845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775.99349892411146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846.58887562310144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863.18725524863453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889.84432729260652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915.72835397221706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873.74096793178717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996.13567149957646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980.17199720386577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956.08829633240862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1016.0192864451298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995.28908411108455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1063.952786081823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1072.863961505253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1085.3156295334472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1061.221157067165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1144.8966777480732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1091.3056113023215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1153.5300369714951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1192.1357313186945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1063.4182412852674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1119.9385259148855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1081.1623627323745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1028.9745931157274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1033.7439635903061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1006.3716020633174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1053.7916083317616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1051.4754719845755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1085.1531736318245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908.21600771917349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1014.476776578512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1040.40576226029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1116.8798114449128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907.20603105776058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909.24823261405334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910.41483999249442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765.25348116459008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842.92759178146389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937.62236837744797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966.69337649109002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1033.1788591066925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925.05489633606294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987.19896284727065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1063.3120591596628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944.06001674095614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1095.4198619706144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1110.8199249161401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1081.2546932056807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1150.289937399458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1148.0364733863303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1195.4168077340396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1232.7143594920299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1146.2307652802572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1272.2800704292476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1301.7473683142475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1194.0335800567477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1301.6336384299977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1190.6599122724472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1224.0353855604976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1146.327369544947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1156.9510327512478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1079.6281110331968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1120.069984898447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1068.4235648479471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1083.1300872177474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1031.4244109478966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1011.287600898447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962.00992364599756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957.16993898824512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918.62081449128061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879.04334852824775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824.49479353524009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837.39585004500054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788.9683789560936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801.83339495494704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682.66012586399233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727.92262449698831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738.46461494603784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646.21498080944446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676.01974374318991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674.07581028859579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578.13210801689661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653.40959566309596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556.23703694414644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647.26681464584601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556.25495747209584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573.37983412064659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628.12242699519697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578.57233087244663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588.46745070914653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587.22330135459606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604.96328753214652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633.84081741534612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621.36440452889656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679.96355158034578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722.16407615089656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722.71601729639667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721.11402735929562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813.52911944414666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764.85076501299523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863.40618146855047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925.69732725592678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909.78014028198936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922.81126773026529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956.16369933926967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949.69998176249806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966.99216247491859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984.05513675417956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966.86175658803154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972.95750459764827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984.03599516000941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1068.9138954371836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980.18979469379872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841.71926625179606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1003.8702382357094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891.08670045334588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814.08203225948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809.2007073998958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860.77350739936151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834.96173722649678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810.85551909832657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816.2795404584125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729.86287972104981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813.34924465832148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802.00296847247091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775.21763911990013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776.08035903282246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855.50575625587373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888.39922176896926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833.52737244136972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841.01040928505267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941.45909601001335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812.12867748520955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903.43659116712467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794.76685407675291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826.09323770308163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966.02645425283902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949.30056715037767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913.11774949579683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899.65425473818232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908.13385216591814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933.81148815648589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964.8808533943137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1059.9657151020181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1080.2689643109074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1043.8723596553773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1130.1167582594153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1149.4037112441413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1213.8754497696518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1198.3794557946342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1277.1348938933818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1237.1185746726321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1275.0463355436823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1183.7540324231318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1173.6345783318818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1192.7992781031826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1168.6613494866317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1177.8486244903315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1103.1003276369549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1183.4670890054601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1070.3713283158111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1117.2625834361595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998.76319670205862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1035.7394985358997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933.33819061239967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920.95555559439936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907.14523238464949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874.65361842819982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811.73441486784884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812.14818553650048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748.51944240640205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789.86933785415943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689.79616310645258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759.32689219450526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655.09886952365957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649.3791355941089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713.32857221964946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603.72425539139954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603.68091509439967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627.92472713239943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637.71267843894987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647.25544083944988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576.86902544794964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635.82231417564969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570.92448304065215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670.68112848635894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601.98230973226077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656.50686926870992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575.14668132621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643.24187589121027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706.0959633265029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647.49884215800068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750.67490513914936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703.81018208925047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794.38464767369976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887.51477006315179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872.98521037495982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863.76603259311128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961.81738571396738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928.91814547847252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989.14176540623009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1078.5025207018082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970.72101468632252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1069.0544374971973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1074.0053357130901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1069.3545320962721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1061.3082885376095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1137.9367626622429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1073.2381579123639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1123.7962673691159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1128.5636731605264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1061.688445366598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1118.9206351915714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1181.6175972863543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1155.8673537767827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1148.2764922460919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1122.7012135261375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1165.5922724954473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1219.3808078408138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1177.1506489462231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1158.4020139918375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1171.3526528185403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1194.6005896282409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1140.9024857344284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1028.8067646003112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1161.571256114727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1056.323336975164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1098.3094567853352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1007.4840839542683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999.29808941521469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963.63419757517045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1113.5892343744704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970.34240130063336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1039.6760859286203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1062.6383461158864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981.39814729991144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905.72514050792097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1029.3113681162245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982.75829303957153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1044.7191423462382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1112.7948222526961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1161.506520743389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1240.6922255056679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1254.0669604700395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1177.9774925555075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1266.0291942769725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1268.4658360233234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1275.9338134846741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1229.4166052522655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1286.1511993469269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1215.8859965465304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1200.2479053952782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1162.5192569004223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1142.2569514522834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1206.1227326554297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1131.7703130510206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1140.3618951425333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1100.0608036754854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1066.2265094480258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1054.959170033288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969.09514908918675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990.79313606642688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893.76846229214163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927.85830084614145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815.06062079907599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872.4466360594422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754.57739693514668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791.60135778914423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672.98303455172504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742.72961372829536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718.12679265814427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663.19508979113641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652.90303632660596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693.70792734715917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616.48739874190392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694.66640818194207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647.46176262076028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628.66295330305547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646.43578763075493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644.8016569235557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625.12379740325503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600.63776511000503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657.00864892100515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592.21862959125497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659.2565893290556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623.74905559050251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724.4934787549065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725.26073157398275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751.2883633222732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814.36770968587393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812.88082749426792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858.63596633211409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856.17362209983855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906.99044988117953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940.18199864423536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943.37446650965944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962.85350043016774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988.62731814346512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934.45670080383968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1085.9331029738928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1107.4392613168552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1127.2916673879627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1086.1624884201101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1057.2062522010274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1091.3908537054826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1008.1958529434223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1016.9288301792872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929.73153541948739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926.47581949194989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789.78472483812993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825.63126510954748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817.11265716146249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842.25377374928235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764.39905752323966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847.60995095338251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721.3778316210412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787.16424200867459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718.78460341142909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757.34111075287774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702.47494045504448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680.41433333489533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704.71842128076946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621.9566561215986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666.92098035444224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690.77470424865874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651.37457079833564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766.32855445645646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688.68040034768774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766.72233293439672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727.48519680996196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779.37722338672916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730.93804004323579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835.34130926306375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822.33161319798739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901.60454276026758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920.79787301666647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926.87591010856352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1003.9403098008845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1130.9556758849963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1127.6938180273539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1176.6547056401218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1212.353965841867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1162.159536531786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1193.9636269227838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1222.7504163945332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1210.1748399677838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1161.6987214022326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1196.3856047994832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1122.3591400837331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1114.7903883069325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1209.0903301790177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1134.1124877871468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1162.1107992681468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1062.2591044098967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1056.6814266298461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987.72974059209605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1015.5747034460454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1000.6802296658457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968.15683760009597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955.5431043722956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874.09090205204529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853.06803781429517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771.41189550174488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822.27803706454563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794.8517347145455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760.9963913477452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766.63242208424492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730.10052051179548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700.83853709974505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646.27835160899508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702.77931138574502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678.90838001444479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647.98749987549525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654.05117338154537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601.38556716819448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688.57304281674487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687.89781868794455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696.66257144169447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726.02214497824491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659.00602098794468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675.03066041849479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683.56290136094435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747.08651136889421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744.1089652734446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757.20643634449493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788.57156270319445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827.40651506119468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881.24923101819695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910.95419183497711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915.90875773782034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879.00263445855956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885.67016421360449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888.16116146719764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1068.0982088222993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1034.4171512165778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1136.6716119524949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1097.5762678824867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1174.0385842890269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1019.2033187841406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1108.8053822743477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1005.1473475444153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983.52775757341533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960.99777964366081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880.2650098642921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862.88302655840084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799.43014414955258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789.60891686014975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800.79550200504229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735.52901497590756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785.66152836326989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741.88252112636769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743.48029494368234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743.23824636446011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683.79197617026239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726.97204090411265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761.98803111653024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699.92946631466202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742.22646381307607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654.30217482481851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781.60072846832907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697.18286459051706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687.04077808282591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702.29513128880149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727.70147141573193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809.39762251031675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739.87833842210421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837.62505619389435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805.26495617494459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846.11596525245704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811.10466770126436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939.8706751900595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957.00155189728002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1007.071695787422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977.09179740190757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1107.491459787032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1122.9070553902375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1120.9597897482479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1167.8623831764874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1164.3573235312047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1209.4753153038989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1187.3561911616766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1255.4929853717526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1199.0973639864496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1150.1933198308991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1101.2860676973482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1097.208815172899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1066.8652539655989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1097.2641595765983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1059.7478495613486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982.64929029979817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991.96837675534834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984.97617454154818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965.43607091204808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948.3348503497474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967.5330250922982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857.54162459519705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815.75008834179789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850.74724198644719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753.7060590830481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804.78412197369687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713.50916559069708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661.05105470119702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710.75534203594691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615.27163834569694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657.79367425749763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590.2098302553967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627.82056346744685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604.85413980994713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633.93827325269694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599.88758443369704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630.666989727697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597.91812416144683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581.75165591294683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550.84731624144695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625.66605862669701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639.35848567869675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553.59073411014663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641.46135282724754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562.75123090344664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667.85407898394681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664.97381872424751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650.25628520349755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656.10031617394714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683.64574524724753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726.1197693340024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761.42805270450992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754.86061267302534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785.20209993230765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810.83605217189734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817.51303684904758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940.89082710506818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989.20892296627017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914.71322347947012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999.90128683479793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1008.3411253012778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1037.080014735878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1022.2952247337224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1112.840866499243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1070.456012904596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1208.3616514219675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1102.4578971296721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1122.5517320486813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1144.2689517356316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1069.0860180133798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1109.6261062414296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1153.4496940076201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1101.3519218770216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1091.1549790259155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1083.0151536417366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1078.3887182787741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1048.3167276525076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1024.0048371658156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1162.5207416993967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1062.8022749015261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1101.2768198937654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943.24659881028583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952.41159952738337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929.84603251890451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832.00086654648396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801.61732275948611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781.88281805098063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814.35486608705889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817.88973701102566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757.21202776905238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880.0147126145398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877.21157728588253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860.75893692163504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952.71895143150232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941.5507167055332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1045.6036677124275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1047.1561718061271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1108.4899786846001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1139.6694445727242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1055.9112126386824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1141.1681758351424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1176.163088061887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1207.8360643548694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1198.1697512448875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1150.0160934290338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1099.7732574372224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1106.620647468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1122.4188896964999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1129.6092017607498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1158.40300231375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1126.4572338382504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1040.9479204090001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1103.1015368415001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1109.9128765835003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1023.1430671045001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981.49455325000008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1005.3611606024647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966.80323722568482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879.85834303463469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935.04545527138464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835.10917931288463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927.67564707238444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733.00810362068466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894.10098427243486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727.10650579388448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787.81324241743471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717.6896942288846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791.58561814218456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697.69811515938466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720.01270288868488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758.46656281513447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672.80402416193488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674.63464820388435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685.71144726263435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694.33010956038447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705.57394801463454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690.94500088258383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711.95680010963417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720.60771027888472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673.98053659838467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682.33711198033404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676.97231251313451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687.76346639308383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685.07298010163458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696.57421989213458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702.58767015794513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768.95281024119174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686.25704468955848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786.87279674682077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800.58487235427685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854.45243197108255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867.86608240540568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948.21316788095851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929.55536410000366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1001.2056539262778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1006.453587509424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1024.6352893136125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993.3034748070653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1071.4637995579064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1048.6287143103991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1125.6153899179956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1148.109667511756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1139.6038076090965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1227.68197696018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1215.9662520251029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1090.2093652474373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1165.3793486377472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1281.8557920859917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1202.8739655162944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1177.8641854753673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1164.29088596018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1105.5036490541347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1222.1981653113248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1132.1606298288573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1060.1881045338532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1137.7511612887502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1089.106746050338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1074.3384595861448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1073.8965990814499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1012.8601921084194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1011.4791564167117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1037.3012911729054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1061.5702872607385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1119.7636993774859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1021.2119869964299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1109.1118639930637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1049.6839537641508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1158.1871052046008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1103.7432369422872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1193.662399212991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1122.8276409082616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1218.2515333592428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1159.7696749346846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1163.6768648930497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1135.0319070227681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1170.0086721763689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1174.8971016068749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1166.2156574910721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1205.6602547865716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1178.0178802121227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1163.7416316318215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1126.535985811322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1132.7834072218216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1145.8504209815719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1109.2168153775722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1038.8954704555724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1037.6109732230721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984.80343621832208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1002.2064101678221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913.99663253257199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913.55951395282204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861.11765610032194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837.86051229477152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852.74600245082217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844.34033278807203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728.1561556535213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745.13358157452137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751.09445521807186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673.09954921177155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712.9719580927715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634.50635045582214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683.84349213752148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632.44925654802125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687.82168811332201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609.93957447627156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683.86122812302165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591.15225656127154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611.96367712037238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652.48016710102092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716.97179934877136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702.14049757702151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678.08013958677134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747.48436298277113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694.76532010852168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752.44328550027149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794.12784931527142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784.87047672927145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897.88835567282206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892.53803963552139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990.3115044293221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935.18018890502128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993.50665648777169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1007.6196633415317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970.59440184811979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1068.265572939079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1081.2286204553645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1134.3799790783416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1113.701464542364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1120.9453967310765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1201.3349972863414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1058.8726102552787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1163.2052226554486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1106.2864182339363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1106.3445462909142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1139.5831570359614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1119.6550382386772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1135.6239774135042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1167.4419363621564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1136.916701407034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1159.8736834477265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1165.1815333775871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1087.9590672427016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1057.3061878434246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1000.4586714450943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901.53636355431649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923.72907275270518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1029.6946757274695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861.38467949947119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944.7189615547727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968.39076435303502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1035.3463162753774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872.52426034466055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1011.9836899954749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803.20923922144993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1018.607613881413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1004.3473890651951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1031.2203778741095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1034.1136317422299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1109.7439302723724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1112.5044605327307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1117.7061572394698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1119.0563561954432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1068.2198181866174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1147.3120295076724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1147.2018131896473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1130.5819773674973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1188.7586276772724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1225.8187738310221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1128.4609756392531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1188.8583761059347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1148.903102718398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1199.4135035296974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1200.2307824918241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1161.2798858684225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1230.0877404680716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1111.6979192366221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1179.987377521622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1185.7369017116223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1214.1838488048215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1118.4979656476223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1106.2098390915717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1078.261928936822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1045.6721448680719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1107.0621774996223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986.37140310207212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965.98102154732192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913.6392315022714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889.76794257132212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846.76755088362256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863.5126364545215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807.0289935590215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717.43794193757208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751.2963025430214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718.43027050927139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753.19851513352148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727.02306986302153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741.54603028922111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662.87850279602139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676.38159181447088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725.03381561627168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654.09094592947099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754.8160702015216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717.44280334247094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684.53914361647082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713.167184949221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713.23135988222089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692.85234511097099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693.98559765217044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764.08116009847095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791.04168963542088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836.79927275292073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814.89672000772089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910.35021681292073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909.19192802442058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931.09269415917061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901.90086363892055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1025.4518527799207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970.33003551168315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990.59075017447321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1049.5723263267148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1038.4626155656083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1044.969423409588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1089.1035575044054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1067.6104936141503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1079.0127478453635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1190.0592100079032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1063.0494616122935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1050.8664363515436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986.63383735831724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1000.5032386704061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866.41288189067109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931.56292873815664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1040.7280810737238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1149.7593472571889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1188.2059727252297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884.78533693720635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1005.4484916752949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1158.0937575637095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1200.0342004389549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1164.3335164177574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987.25083934242309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997.52951951418981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892.13185793063315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1118.5588057915322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1017.0654634845328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883.80156183463714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911.2091653793666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951.13915454324285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969.01575251184249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965.80180860373787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891.74352239312987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793.5387163672782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980.89462904087111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964.49656453696161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1041.4152129871313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981.76843119589012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1101.825010353446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828.27688373827573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1011.9084089646612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1004.5453112114665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1031.5261259950807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1085.9658727167998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1045.0319822573374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1181.8709711882857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1202.5991843850129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1130.98040358049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1174.0909479802995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1168.2187179117102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1157.4692386883748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1165.5835215115237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1180.8134969469718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1184.5494908971732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1218.7492346504223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1184.628447061923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1179.3539277513721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1095.3289695943724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1139.4386810231731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1003.3707908978723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1064.3965882486225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985.61653310107215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944.14377570987222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913.64112990662238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921.64078303312226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849.14507978082202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789.59623087537227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821.02382935632204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777.07277921882189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751.41669398232216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686.06612168632205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730.16347721332215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723.30231091332212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727.10018527902162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667.2848080923219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673.75843138597077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700.27960150952163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656.99938568952132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649.97706242752145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663.69096032247091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645.74466623377145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657.12840059302141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663.15336721272092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657.66983276102133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697.40735792022076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695.22745482592063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680.94617384172079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741.07963571902155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770.02799262147096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796.29252907547095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882.21153909222073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864.64129960472098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979.03360666557205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935.18814123652146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949.28481975272109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965.77127902874622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1005.9349171623059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977.32718881436369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1057.9230336458706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1093.3077842410189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1095.5576994487656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1131.0896797259957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1149.1173247010261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1121.1217495502535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1077.2736308438907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1071.4895396318061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1068.2080420937409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1062.6190002110611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1017.1464088809497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948.78213862763255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1062.6868124143184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941.7681032535063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941.86071151819726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859.30529779216386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877.72122733304354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798.66612503846625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795.88588057644006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856.80664364062352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905.41400389329533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847.43770184024538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809.77801277920469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740.00529566573198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628.25709588996665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627.57330828503677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626.76654687708299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730.81948378837569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639.06091457257662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596.43797886500352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592.11953091246698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613.68884071138723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632.98141546003126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629.7928742904935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809.86600877890714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741.28640783852507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798.67040338452898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809.81703939869226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942.78390646746948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988.66101925844259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969.23448830299765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1078.1873478230548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1060.6785217034801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1156.6680650931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1092.098079878403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1163.5312084565799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1182.39218482806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1129.9198134798303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1067.5313512862624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1154.6326208826561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1138.0154546843696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1164.9697736632215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1165.416577798771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1179.3518889360212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1150.1483880217213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1075.6714517330213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1018.7171399653216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1062.2111366670188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968.37869068157215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951.04542237581961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945.01512855286489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895.04180271652149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812.88121713907208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822.79602513127145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787.25738211002158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806.95563628677166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711.84190252657208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722.60200066702146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714.45887783927128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693.54958698472092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633.91359624652159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634.48485783852163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632.49279804777143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633.28382094152153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610.90731965877148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646.9048062360215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617.78126856977144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599.82081919402162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602.8387254897209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591.89124117727158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623.37096956572088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623.92575767602159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631.41158942972095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688.03920161902136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717.07429473372099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729.82950360182213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754.73078752797073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732.41096495147076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815.31620628417045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878.29200591947074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953.75978314322083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915.66439728842079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952.30257362292025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961.8530017067485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982.02614203943972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927.38242054552791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969.16454487330861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1016.0993118097848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1095.0252214628624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1048.6337052693407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1104.7745267797879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1037.3357652469726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1017.8100946740208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1035.6727652358104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912.72330801873431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980.82825680699932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964.74369809900463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930.18988179379721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844.35513877532253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792.73143709571491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821.10685581625853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791.61685736104198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717.55525998516157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716.14653577404147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730.14074447542873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654.49777984460195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719.64861314254244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594.6428741378221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628.98729084017748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597.72853630170493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545.33785562904075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509.30297744115148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561.77000274594911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540.56773361833086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522.54134214898795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551.41951512393268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621.31335574227239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546.3528694406873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597.94680199913284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618.28388871155107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597.22466017260058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673.47986511050351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720.9855709259773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757.8009642512269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769.33342141293429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835.30630608142656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876.11229179335533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936.57325962039602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985.69551771714373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1045.5602468000736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1034.2408794008156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1068.0623805581779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1117.7831081873351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1088.813978339954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1086.4707668893923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1113.9958267949828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1083.088523338685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1137.2931598423845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1155.3244682791349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1109.9400532983341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1032.9418796613343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1094.390898327084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1051.9819824517838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1020.7058248983341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991.4160439654828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1007.2334299537837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877.24590740298299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849.85983977698277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889.60351059323307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713.46833542548313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775.9764551681825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803.78381845368244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723.6013699029329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716.39620461093273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607.97739861493278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676.34001935788206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685.9760242191827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583.84032864838184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656.33078524888219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629.96626498843239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609.57770271188201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617.03977192023285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549.57530703738189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610.37521041443267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632.11364851113206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621.36565047933152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622.82459492513203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626.82388632888183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601.91411271983168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689.15848499938193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707.69090648158158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658.23246913588184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765.47404322833154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732.37125881533143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747.61471943958179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856.44835885633142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937.65798276058149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921.76364928713201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856.70120263458648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946.1595997528691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989.47401433310813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945.75907002418921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978.57698903871903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1025.3154270054988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1031.6394126892885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1043.7097390237336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1048.7302899731967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1007.315013898911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996.48088590927421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1011.8093808410296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980.65614776104962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928.34684661637004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871.47017252562262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828.8286251716678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826.15666678239529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817.45302167789851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750.70232710599055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796.51918195226074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711.68080391565343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760.12879699032635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698.24011312229982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728.26614447680879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683.00949615957848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653.44070481256506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587.13373985034514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583.00911785184201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602.6866035864075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564.12458945451908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564.6586361931777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508.38864144744298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562.03352706390046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577.52184019548167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613.78140953560387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587.45655733283184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583.9648022017501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672.26456676020996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674.62269675567654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649.72687383071559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629.56280870549256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758.54316880305043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813.00553035658231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748.43633470997338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855.04658974626409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904.67209058361482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934.81266663990618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977.34810037952252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983.60465246870308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1019.302927472711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980.25793046826709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1098.5845931555018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1096.8312238537912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1003.7304508985311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1083.2684501895285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1089.3614706645287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1066.6421161343287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1049.1501085642283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1137.6416227264276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1067.9301818217787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1024.0772110480789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979.58313727003872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964.21743898788452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850.22542462683396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952.25881703843004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830.66846860582905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799.39524360117252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832.01843819417775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777.41629344437683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737.15117986302835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756.82685438432907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738.6011468297304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667.32350851153342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674.71610114573286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639.65944641523311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620.25037458853353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613.96296313323307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593.16914850273292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574.59842555823298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576.0864918239829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577.63412639243256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600.39347952223295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581.66803380423312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553.56513239073274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598.35316048688196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610.17060730048308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590.33470679018251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596.54815076298291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632.87294996813205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675.58659497068265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660.10011445443263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713.78329978868248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659.69123220313213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742.20358383118253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696.14655806563223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722.31218910493271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730.86815386113199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752.79892458641928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802.03779536522188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826.95756545326685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811.50706958130445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859.89130842583211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972.83796566145998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847.65713249831924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996.39644998782751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988.89849715905518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1000.6210070340451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950.57659958655995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940.35286935350462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931.55392951098202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946.31486320587874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916.30159039051534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805.81617059494579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846.57500015031724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768.47771373946625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722.1643770296115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791.92431424901667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705.58002868890912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742.07550777301662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741.34452084040402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661.59880587188968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725.45025620867693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761.36770358236936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629.90868920693458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770.93801962724137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793.10710582846582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856.36165094033163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756.91528648161898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479.30811870837442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547.68949878632395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803.16071909641641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628.04364105121135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532.34501626751455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551.21831334655144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650.44704263477411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711.29831171182445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683.01467955396163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766.4957102600996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703.20060221297865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802.15522118978697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841.29715776576745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877.91428533624969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922.13399623403484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975.22777728311098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998.62045196206338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1080.5188497210086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1010.6901113853676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1063.2604248622615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1026.7000586843562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1115.3524235361369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1032.6900375247913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1093.9989082559882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1153.7050209363895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1094.3859307989421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1086.0931326881951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1032.9437345412455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1070.6503945612385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1018.2298981559933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988.09686965879837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1005.590668480248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974.05066147594493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905.81057355479834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930.01823323834128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862.5698012280435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818.42420813559897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788.92595953649754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848.73789916429814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745.40906697034916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796.44347450915188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741.91395213355065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703.68205997035375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668.38394614170488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713.14494601700528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642.80580901856104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669.93797853515457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642.07175109605623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561.44885514045507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711.14204236175533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579.3221156770561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693.11486500430613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666.86433560130604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700.83517175100542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706.17347644525535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662.14242853605606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632.80262019920485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763.23446214625562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654.58949092050545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742.44646869925532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663.19475653570498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744.62848186675546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685.67083347945504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705.96888214550563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717.7578358247174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693.68076929959864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678.18469395177988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753.63312918800693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756.40725014162797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820.70645547480206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881.64642848844733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898.98504179135011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890.39382405180231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899.49452544870155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940.60050470053454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885.8391505419761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913.70658892336201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912.21984772210408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872.17218934098241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821.64614857643676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857.56151187287924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799.77446797543996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808.11241030841006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809.08687184061012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768.33411467833344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712.8083125296431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700.62346018328537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653.49673869693311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624.16116076178173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578.7784453416549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609.46261391517214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537.65470971547711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489.68761948264103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506.58276902784132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458.22552824972547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446.20618600399985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459.47468205985899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513.29467007372284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459.16606033898506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490.2825251490234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540.26517099303464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561.87112556174066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522.74276655742392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612.29152126907934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652.64030777258904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677.69435159089153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702.65974635972464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768.61767125846154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874.67772564515212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943.16876320196229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988.31995217837607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992.03103830228008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1041.1254936788321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1105.4259694973325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1069.2490612357351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1079.2547777572026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1058.7789076911865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1068.2733859284501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1074.8505256414019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1117.0988980660511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1121.3254568469574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1095.0720290802051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1038.9882486920053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1038.2450982331543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1046.6065984826039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924.16926594480356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1023.5822149411547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1006.6900611560482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927.97994692815462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887.51803105815702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782.79675124885375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921.45396685510377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825.95456389815467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794.84832341205345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760.787571568104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776.93159129855349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711.87860819405364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734.23501612355324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693.70539791180317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733.0644859400536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705.79563164700301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656.31288469830326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645.55916398655313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707.98754908775322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669.54263386630328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674.48426375575309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658.11550078390451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691.51419695770244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691.13027126800318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673.52899343150341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797.42051105650296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707.22376830195253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733.69468289225324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746.80960255475316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802.63466654525303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880.7136273044523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785.7204536102023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901.33893610025302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837.77900621470258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871.35130657445245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963.47059407476559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983.10002601004862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923.49971364372925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922.78587096210288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961.98403527087555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1099.4335409040998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1086.5541442714923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1079.1429494200156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975.05876519420735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1112.8672345195159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960.50479944334666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1018.1238534516069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1014.0507568368008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918.12049421921279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887.93354790682622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874.09097063936656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812.44097454214671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879.18516781765982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710.7734980412539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752.99668506727028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788.02368400858381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725.02957918934749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713.20377863411375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754.71963293241606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698.08166916321818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600.34066629988934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651.07924918661581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633.89584193877715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596.63011218399197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568.46181381266047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588.20576745095832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555.35766256670649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510.83752510394379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571.56572265380305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567.86700466960417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544.59759810655976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573.49945603163144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618.0247864010089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626.65766818501027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601.53155821820656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719.36400874855156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725.66500859110181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787.79224124693451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819.83412288114903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847.45822997988421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911.02824962459897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898.49925018494798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994.4890981442818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1011.8119616819258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1096.095984340159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1106.4747591536016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1125.53438588464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1019.8238173428738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1100.7134074930916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1104.7737926348368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1065.7909350565865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1150.2432280246871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1100.6661986881877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1085.4529253931419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1108.094004639488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998.80591603264668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982.23449376789677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971.9724213454474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957.61117813464682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926.90174296299824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914.17688478699824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851.2116776663463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798.94344386740215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913.40040234855348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737.74692297390186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796.9368852724549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770.88018238760401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768.71189232229824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614.56149813590196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706.16781522975532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678.24721389315459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651.63792340910641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717.22165147285409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653.77793400375333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635.28202058080353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585.11184260200298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679.22302377675294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657.19667104520238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675.64025172700303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717.82650886105375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613.89192691975302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716.88704738050274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683.88559885575307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761.81178395200334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676.90500084050291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821.55591438375313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809.73808842725293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850.80676097350317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842.02116936805373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939.6338039412027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862.28111229425269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873.41190819357098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980.03864274131092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978.12658014914598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920.23256256807713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1071.7074067686635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1055.3841804744534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1112.4637975173528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1072.5848077425605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986.1839710012357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1108.9650207800159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967.21243535618248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1063.0582284494781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936.45410239351895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872.21432119297538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876.6369668807705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874.14143423235964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820.77154175911744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793.60481208368333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817.1033866999262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710.4071788383917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684.75612362684251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693.1111577134543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646.8063843597356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694.29882088272996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664.1145065306431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611.20982833215453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607.96393489101195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599.59030824303659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559.91390146183187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322.71627774333513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421.02363376446692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679.95150963621541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535.1875166734402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583.27829871310212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738.17186957642684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872.54842482643471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515.80222274708933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598.40411327382026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799.39635760095973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830.10720669312173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887.79500139564993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973.7115485580191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915.94900023278694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799.85960855646965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829.29160877362449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901.18977510538468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937.61057163794294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1054.6885262534111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1010.6316324456009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1003.794655397144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1100.2817756233142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1049.8302701436808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1070.260742017402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1028.7710597113264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1045.9363418455741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1120.0845771087531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1110.7921142854773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1119.3558955851167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1082.2660234887678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1089.9319777773187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1005.0836600904672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1035.0969013170179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916.68302140571745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950.62782833071742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939.55119514321723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884.73448102896725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868.9209879847175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783.02014082791709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828.89604557391726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796.21205647766703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723.40468230816703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761.41171596716708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713.39256908241703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681.63626273461648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671.1964176801672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646.98429647011631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691.08467903261646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619.87474753591698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672.12540304881588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614.01461876436645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587.54451719461656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590.01419000336625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650.32037745381569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666.80563080156583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664.15393589911639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714.19353761411651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614.85365372581589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631.6041411233665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729.72420714106579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701.96610129031581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774.10767910411653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770.61826793261639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817.84186583651535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889.21879674986633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843.89626691406602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876.20139585876541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859.62731114199232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1022.5883425660918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956.99891466762972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1017.2828611336651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1013.5940598339961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1132.1769257587407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1181.5321178431425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1071.370786474323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1111.4254568377835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1026.5748101915442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1057.8511249501064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1051.1576407750995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1046.0052015598517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943.22009663731103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901.8312704398993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964.62914474702416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849.81425084373529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852.48148594470854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769.67410233610337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820.45656934734086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756.47515520865284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800.91573289456983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781.09742232042822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703.2341837256256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654.02922940020562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783.64512955057137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621.13407174418751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741.27016072040703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628.79216190064164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495.63859999935141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519.02932500516908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586.85801838256907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703.41203771713936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708.72023657999682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692.10636329905253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719.06788924791829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694.70574452861069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721.92699715560866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745.08628676127364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803.1837259685999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720.70462762209081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707.77440816029628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811.07407555456814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925.88663758117741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842.56800178317712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921.47809747844417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949.57618135462917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999.80682458117565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1035.4076877606722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1069.679035701972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1090.8803016148545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1049.7902710571054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1083.2931351900936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1059.6794994421616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1094.9025868091596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1102.1694788348236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1094.2687948415205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1059.9736126456164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1026.1948563487681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1015.2564458843184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1055.9390800121671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945.867970116018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990.28276054771743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900.3956567141671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887.80676924976797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829.96970405471745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827.97089647446717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824.44253132416713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764.39677840721765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704.566612932667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711.97111317666713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720.76381333446739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651.172966536167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706.38770746446744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596.82313072766715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587.97892411241719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598.72576763641712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574.17095019971759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620.1695139666673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561.04052077821723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582.33436763941734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535.89871024571733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656.87325727041707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574.32983650626784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574.60413539591696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634.04384084441688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642.52784714716688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625.98561666691705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672.90514675616714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661.47327219741703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724.00539054761646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728.38342277871743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785.59529991311638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846.42082731711673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864.37002187641701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831.26932136631365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829.12787547696473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852.73432907541701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932.0925191097374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950.30644912247931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983.40955081232005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1019.6536482946127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1013.8906890971657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1041.1766707291831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1063.5287727249429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1074.7038227405938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1053.8463187297546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1077.1852743646918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1063.8521312585822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1146.5847346758694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1169.3574589022883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1102.4649597608125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1125.4957058699067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1138.6103628806486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1199.0442788323517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1224.4463320682005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1222.5684355952521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1220.6685742078712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1231.9405872948767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1213.5704775062195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1147.5173494327878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1089.0351901531344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1137.8331691031876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1128.1804224442922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1060.611738654366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1093.0304455057524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1024.0653243693796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1014.9469768580037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1078.5549910468651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975.22830848271985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1008.4500918036273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1064.7529528250921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957.18398480553003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992.3791544400749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980.14711615694546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1008.300802017607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1019.1167969821875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920.98150788606245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888.69553259411703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901.67926209480834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985.11492405373929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920.25576477373716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1030.7878546494749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1039.8514052849225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1075.2147309342365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1117.0807654502064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1072.9657799023253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1100.0411996901139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1094.1787562261127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1108.9817584784312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1101.0278551335684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1120.0356904555183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1091.8469408737681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1193.2419287990176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1086.9423312309677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1101.500879725467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1088.8864166597675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1060.7023849852176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975.748602936917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1014.3875346187174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988.6753093664671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881.96489332811655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943.18858109966698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881.38504404611615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810.13711756001817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843.24441137336657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813.43524483911654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726.64545975216686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785.97815614011643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700.68964160111659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660.48783612606553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603.77923828661653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666.81649550506586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623.23787605056577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658.57184542486675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674.23092450361651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691.8879868798665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588.92220861581575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677.86693627516684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642.88496352081597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617.52693145611647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696.68100706861662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602.09738947756603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681.39332715811668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703.25481220886638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721.12193442086641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777.8263045343665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771.88539561836637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801.14565623861654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869.66036047461648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830.07864299241714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788.5763932421695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897.71093385065637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918.69014549326698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943.67696123003407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922.78498477160474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1042.1353091308938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1036.8068462477067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1062.1822981628216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1111.3838270013798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1058.1486453069265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1024.4565055835844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1017.5941621900217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1076.4032130248836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1001.8023660120363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936.99868997149861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949.33721995944722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837.07890301524969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809.17213915074217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867.68721512222214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774.12993942463254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753.04641644105754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776.1409189120277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732.38707936996843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707.25422227884098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772.67014182744879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780.23722351605863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726.41585915687142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708.40784389773899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656.90125087065098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661.99258740590199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751.50751917835134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779.85717366330721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656.48517419922462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676.39433287715906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637.18931013818963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617.00966095391709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621.75610798023013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687.20532788314438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683.03096087351753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721.40757780797026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630.06947095167266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767.05917060470688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748.7999603242796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757.21367910525726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873.41386473733701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883.62146894853504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954.73819735573238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948.44102791738476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953.69047912827477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1051.5797999029219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886.59817304128387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1038.6992707880845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1023.06114128942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1032.5483242858359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1013.5399678585354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1022.5356163267828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1071.2162577350382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1048.6186466748413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1060.529446890384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1105.5058662815229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1017.796016750937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990.06890305648494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947.5167917253309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915.42163840178796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910.22518070374008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923.3385866861363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835.61039234094176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786.06147081668701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826.78541296073763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749.58897707733843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738.49778690278822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773.93258674958338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636.49320125633835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690.91666257073757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649.51200593003819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608.31161451378568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642.56788854153797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633.60451709723748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642.14383061803835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592.57153981943679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609.78974494643705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636.4433080872376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561.64260790033848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623.19857554873761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530.12790005198769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600.46188780668695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633.84188135228828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653.63510537773755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577.69022900298751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666.37184136023745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618.64280539973743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642.79926837243727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708.85936672203809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667.35720944173772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747.58683278478816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735.06738000653797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698.46029603823763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768.10277618626253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770.62866782594142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731.54560373772631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790.78892038683239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823.98516534657392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903.72445187178823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947.36610162950149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949.55607343180827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954.80143141395251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941.25096316923032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1001.630555176026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830.27808157108973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1003.4130416191247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862.54281947821028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848.51207602080933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851.93374696904357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767.5337358564052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813.9101523056172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672.38633817361301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690.10045024344947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657.38149804368504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668.98783737728763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667.3770334321274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633.31831230646742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608.25815313307248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564.08569222365725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624.84692270697235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536.4408041122399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595.87353343642269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451.23997042325243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528.84939020355478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476.58330787851742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465.825079899245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459.21299237047742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537.95617796436511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521.17785818430514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523.56775586851904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523.87133593880083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507.87650655004484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551.75041890992736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609.8129787139751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642.57941312492892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673.91608098022857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690.67888473479877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817.49999616460195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772.60177862849082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870.97416190223839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943.00480579116618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913.50720273850493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873.69957232954073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968.21597826323045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952.85474457890928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1020.5308354185547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1049.0910743006523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898.9766243451345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1001.8552689088845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1042.2911066226848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1001.0411180938846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960.14107335608389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939.77447471688447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961.20596948123534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872.62121910703593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834.15258203073552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871.20541857573539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784.00415046323531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801.62235583818472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769.31653093518491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704.0870337276848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781.03225194743504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652.23687062993486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685.74878767313453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671.45582210088446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648.93747548213457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604.80648344568499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661.19864773863435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639.40059848788451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597.96072839188446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533.73771648108368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555.0550293528845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592.39685534533396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454.71623095413457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595.86907021083414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542.25353013938457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509.13588243558399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562.31312392763471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545.19402816638456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573.25119147938449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537.17719391113462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592.26522992368496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537.75123585793483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562.22762818363469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544.95090349438465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563.41738971808422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575.40509827368498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492.2903469356342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603.61729021483416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566.88208031559407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641.22379728291151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694.89383622757214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620.39652422797417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732.34710619083432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795.30582901025741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797.6819305889544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836.40242868649261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859.36055248388141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835.03478541344975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925.35871349121953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856.95073949875473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887.3314134796201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908.85587541493987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887.68093562552144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826.20693363484213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897.96890642935216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947.76654113083441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855.54440908127981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987.38219718591893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918.37147212711011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897.23323275558641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863.68622243971413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534.10172329809939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682.08069261290655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752.65155695351098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817.77302702872839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849.90607823107405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946.9221413833078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704.5581692124955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772.96049689216534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802.77393082546996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739.96916193964921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783.16181462602231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814.49273238102955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861.4961135950864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880.65625689367084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926.03531444233931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955.91077751767705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908.88020477735188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889.68384826237843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863.09522677040877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961.14193891899413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965.24285903360681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1005.325554430922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1055.0410942130327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1073.8555903555177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1044.800805208984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1092.8863545097938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1056.0377840457354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1057.1006184566199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992.16794455827187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996.82748734455026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925.25210959776064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1005.2316003385562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971.767790161167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1022.5371567799699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999.12985977197491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926.77902922466694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972.18051887157878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926.17238374808358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871.99400864522499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812.71180468947762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882.99643958488195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857.21840662137606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750.41944835193704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784.69455919733605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764.92723713272733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692.41388661234123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671.35887157758589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700.53553790768217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620.48327767408625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680.20518539968452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586.68575158993463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575.60317960233328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622.16292741733355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530.70651852473497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612.87334867178311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562.95286353263396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477.31713456353566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487.61917533378528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592.32971439783614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487.09799691638648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589.45912786883594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562.19632195173483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573.04525345733612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600.98963068668468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623.33116777908617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617.71907761308614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640.63938938153558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729.90617242493443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684.04728456078556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663.8167165612856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824.13095967258573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771.64370293793672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784.23428438483586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761.15779291824992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802.74818378515374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902.57479231365528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878.31782461061709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907.03254715594437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985.05118504997472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891.96668928457871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944.58951644769809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954.61010283637438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1025.4676280793515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932.41668056977551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968.89716064712854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892.73421365480408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942.53020612177545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833.3444827452148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889.08748562804635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1000.1476405724474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878.87214323797389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733.70572940341845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761.96158801871604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632.01238724490281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801.9305788179314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901.80944139929784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632.87049178650295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829.23362435600666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842.63716726514633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922.6695687659394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666.86183792511099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831.48117267027715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685.40978989244559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777.86318027150548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653.00848121299794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659.66503370843361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612.46374965985206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555.75360924260599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657.31270582509796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692.52435694233191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667.73615847198698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802.37047958004359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627.48593392952239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749.69456901799981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589.69089179631214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710.69547007634901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738.45777354608776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762.00046784693927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841.91215683355836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893.67286238765018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866.789282607107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896.05566252836275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922.13924339668483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986.51942440290031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972.10789833962451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960.86843501721569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1002.90973153254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966.6110623669997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1049.7341084353584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941.6942097278511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1029.2469127438235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993.17081979926547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940.20278832061399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926.28773185326543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909.52860676343983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837.46678296260154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856.39948541677632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828.6690833207748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788.69407355394117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705.05873431556051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690.2330438203262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711.58262257125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730.77262666574984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619.55436463025012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660.76580750149981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610.84284343774993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604.62843159675003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591.19287336000002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548.82032946100003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580.62650859824987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535.26360631700015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536.87937997649999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546.15517731324985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473.04942719725005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521.5441829522498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566.49947647500005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495.73962718700005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587.29540879149999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571.16169928550005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561.65999337724998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566.10348337525011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610.7858957960002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657.46653602824972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650.36596598549977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633.01023722775017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722.98718316625013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778.13602850150016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760.19799709599988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708.49046903602527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808.14521566907001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790.4527171836196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877.97104181715486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861.24006324992774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912.63496558521729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978.9007246998201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866.13491207528489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942.17811486411529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966.63899147229995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853.41625421478716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881.8457383565277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824.16075328026238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816.42138785196994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841.61727875052247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710.60586261760227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782.77169743576258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644.71552865223271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620.91242198083773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631.78665746296474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648.24882693864515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708.89891706570734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568.63215709371514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646.17242102888713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593.9008054161477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516.54751676292017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637.09900413799278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703.75126876849492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647.96812129212526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613.4436410588678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485.89965936416002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526.28736251689224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364.73552048225281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500.47711857548757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467.92565987094736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515.33528086863009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583.54208831608241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579.74725816087505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695.39220987525732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687.7826087146799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726.39704734505221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678.20751881880028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781.90886372818522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808.81276033650511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940.16745105885229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965.41187220600762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949.59769665679778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1077.032503624753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1131.0232693766734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1159.5013476615838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1118.6995812510913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1089.3761746039986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1100.8456182128493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1058.6631600307971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1036.1118681410369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1011.8306636346347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1144.7090197628345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1028.6175516035369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1065.3665457733948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1017.2939183175946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1003.161797525837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940.57717151753445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918.73825340558471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855.18180684803383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840.34717314738498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791.19191771308454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823.40407296023329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701.03617538203412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793.34394937058437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671.5599469004834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686.48482469253372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658.48103951143321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623.08300943783411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621.38279021678397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646.60602207808415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582.4789850595339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541.47221339358441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641.47899490253394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549.44422757763493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535.835738514544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562.6885104878445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539.85836761104395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540.13883666344259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510.08128591899339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611.53823663378625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532.26163140728409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630.881854526491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547.59307900079398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580.85761546684432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567.9010075269457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634.86078577989485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682.73734717334435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648.10215264059445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736.1275749193951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719.28814266809457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786.15433378934415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757.90278529396574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828.50435757819741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746.7279591257352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802.87821063899935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838.68619874759247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851.28894233853669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814.1802262135227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862.76596515464826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901.74567805810602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822.21867689203327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935.09264318233022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948.06962034595995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1008.6729907859469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945.05843179090675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926.46097615483757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882.64391965727032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880.00200281323271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768.2165050888575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722.94863782120058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602.5266623246323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640.58507158746374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588.31979962454227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503.56783324342507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500.27188440650275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539.88135604015724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581.3683938823317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483.42735887543427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493.87726382093319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487.6672562001952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453.43835451780308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385.53871608165127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475.24807825102698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514.14807419464819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508.37827959458787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591.87346380896133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680.05967949946523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547.02220967595747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691.22084483831736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795.41276770880722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652.0405738335154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797.09288660510242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770.6318448876375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686.38965703481267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807.21672053564237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840.50178532997245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833.90087520849136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901.14751395237045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945.72503259489338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1010.6096133807416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1032.415693832045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992.6465780050753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996.53276451655131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1065.4411458382442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972.91567431437113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968.27160043374727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1018.6384369678965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1018.3005720208944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1031.1933275977426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1049.5368430361921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964.64640851519175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951.70189819239147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915.04456668709099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916.7599715789421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882.08028160474259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830.34038937064133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790.22795036854052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817.932395838091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707.34555888739146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707.15524903609105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667.44537971209093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714.98451842079032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634.8964212931412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640.97211453134094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554.6284300820912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603.73593642754065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601.03311933884083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571.25191369998993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523.85426872859125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555.20086633104052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555.93729947834083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558.69614344998979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522.44234514143977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546.27761301654061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525.77750355454066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544.03964418598991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546.33785680698998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558.3817296805405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608.15689143273994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574.55801540654056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654.83425300029046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577.59600760449007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691.03134544649004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667.84976768554043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698.70503592529064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720.12883816709132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752.1341239462397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752.34282062949001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769.0539367180404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775.1951697553435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864.73211358131573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903.59816689659021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925.51880434821373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975.0172721534434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998.84738189076347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1026.0926206192173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1061.2677331368386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1038.9931593965907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1040.8345978592949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1048.6865613228224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1137.6513242350816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1057.5783025090661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1140.623927171624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1109.9404275519689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1134.3626864449388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1153.4226572488374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1149.71701463048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1137.6829511526507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1110.9718622067112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1173.9314464020708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1152.8018693844574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1115.8331534747053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1141.3710939151449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1152.944650779802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1112.7002948613988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1110.1702190442825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1033.5346870479302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992.37313349720012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1059.5450143044736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1026.6114904886449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1026.4211604419083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1079.5224911126716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1063.5578865232274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1005.2360548730941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1084.5136855629232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1007.9752690507187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1086.7401243968752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1089.4365416744613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1077.2539734587715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1098.8083804306211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1108.5606681128177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1150.2289211387897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1101.5683353286447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1134.3818252701344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1197.9940608558979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1191.0788295438429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1110.9422956791354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1096.3747427233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1142.0963409263827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1095.072352879823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1123.2442508205077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1126.9145041987879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1091.8483861048132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1126.7477674261572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1178.6103150607935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1125.0001519707307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1132.4964090702483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1027.0539685949998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1069.7863714085001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1000.5022293414999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1026.3570370060002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984.01834144792861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910.00326075577618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879.18670945751592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819.28762892508621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768.61878757443503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761.73573717068734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809.39393126258665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756.98869549188703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716.36215335558654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715.76211286283637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712.3438449216851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680.28821232953612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629.69887832178586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623.99245614923564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649.4801322697358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591.71361143798572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632.70063222323563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604.90205401948583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551.65725266368509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666.28047855123555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584.32744620093513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611.21756509998568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591.15237041273565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640.78893555543505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605.53948906148548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637.42203880078569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586.36278321243503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664.43796460518502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641.35509748668517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626.71149549618508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605.48798014668523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684.10785383943482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591.87140169798556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676.37349607728595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702.14969863899319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742.84146195201811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735.45249068059115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760.11984928127504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800.11895064065584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835.05300400181216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904.80832044335671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883.785662836759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911.65553773787144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1007.2327678691915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1040.5481626912315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1029.7616553852265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1053.9926181263638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951.22826024202936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1127.1180714628838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1068.233967398977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1113.8785130838883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1175.2095471277871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1167.4740567904141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1240.1336523826578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1186.6533718780447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1166.598905994184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1132.4978965397577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1184.7865681478793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1107.7427282756212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1070.473326813302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1064.9195586947997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1151.2713823422225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1079.1555960592893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966.61906391830689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1045.1300719007427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1013.0407073686553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1008.1458390458195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1064.5226487129344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969.37061004838722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1008.0127370579843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998.98488533521981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1110.835295339099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964.97407836866751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1080.3259065145514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1097.0681082712838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1136.4114550533843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991.74793452916958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1145.7756870086673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1078.8042009346518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1055.4991948889017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1144.0455445407549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1099.3237017992763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1094.8983761101167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1058.2852740033145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1088.4534910068023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1069.8649443716708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1046.8581246567596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1067.5812208952595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1157.5311626466589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1151.1148128662596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1080.8146065142089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1067.0399044307092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1120.0094568682089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1028.2458455422593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993.25886142915863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1013.9777831810095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947.62464318420916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969.64584890075946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940.63536285265843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793.78100026450966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880.13456365795901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781.71609231225955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840.80713272245885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763.30459288370912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779.74383651800963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682.42015895045927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733.70084100350959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678.4268008744591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632.96523718295884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596.67043765645883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625.03358441500961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665.89576328315854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651.13329875945897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543.57063159675954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572.13498125725926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675.63762814600955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538.24889945950952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669.98370208975939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617.53724627800955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620.98228240156016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640.29285124325952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625.26446107800962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664.37384103005991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675.12838576125932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715.06437316556003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651.75645071625934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713.64355339180997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734.63885047706003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714.30245676525942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753.31718095901931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716.90617375887246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769.78745000412459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844.54942766972249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762.34341248553278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941.88595206257696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861.38276510708943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959.99863047563156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995.06102212754752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961.23460491693254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1048.6869564391895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1036.7270085495841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999.6282687218395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1001.3187719471696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1157.3410023249301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1036.6943583311145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1007.3421387722586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849.8127916038751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853.56357496290389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782.13325233556384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884.99193243762431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902.29036783729953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852.76599818271097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687.7191855907995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979.97753686074986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983.54185542209052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645.65556596774991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642.02693514475004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885.78254636635097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925.35485790493294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906.80903435178061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780.59177899074996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709.88770153124995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829.57185189899974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809.06902760030107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694.60165797200602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822.58733837537557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872.02904629293266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1003.880508688748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936.50229752159555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839.22615551850504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814.50927653184203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911.40632745905793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1130.5184744867295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1030.830085076906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1011.772134503988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961.33242074990005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1040.0252147735673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1015.8216333735936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998.64740863593897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952.93547042622299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978.44442667327155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960.56540240402637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1004.1764999241063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932.52631577360432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992.01364844040722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1013.802171520708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1086.9776427849074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1055.2976506267585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975.59670241846038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1020.131156966809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960.20944033576598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1002.0798208827206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902.2856394527206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923.24614658857149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937.13195762257124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923.50481753572058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816.13076458437195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794.32788997527098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905.63428905222031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762.79312766807163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723.38837277186451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660.33066948111696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768.02111718777348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693.15252974012185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707.90724874891521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704.27276695651858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605.74325863606657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641.37726877502359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615.34829606962205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625.8044033997229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595.24774257922309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644.96625111782396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676.50769850062443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682.81928502577352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662.65380524527336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606.62540738507391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660.18991090702343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715.24309521452346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697.37318082262482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630.49159621282422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716.43973842597291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640.34103181097294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698.95293473752338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679.01609855672791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663.5458706408009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671.82340045944693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718.60697260821144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713.48231222505126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761.52828768106815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783.81429906248718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792.23088518506142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828.33436476442341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829.19665100128395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911.02600841004687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949.36907999076402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986.40748385032509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889.81075500784254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906.03669121695657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889.08285434300024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848.54299631150002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813.70521352624996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733.22535477700001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740.58844162675018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730.09104293924986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746.59653493325004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678.1151013205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697.37517727525005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671.199296108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606.06004644000006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561.96498019724993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533.43669742074974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463.27680161675016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481.11297957624993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415.98345502975008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427.09997559549993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409.68829501924984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381.66847750574993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316.47332626649995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410.99364832474998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436.38811900725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457.78393328749996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474.25811563825005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419.88155573199992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639.32423566424995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690.02796777018204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735.64795301193112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811.78338129694203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823.68522249069599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804.46126035811949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903.50449233930181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965.86460033319111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978.60883845763419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979.25578603532597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973.57195288355513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983.43114008126258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964.12864866670952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916.68312377504583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946.3585742335539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881.88482024084715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917.36551765449849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887.81136296965519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955.32049267240245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984.88484507339774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975.90815248694571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922.03199798709454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946.21912194744561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852.70052419579645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828.89357401144787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885.79688011560711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792.97239017800575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776.14974806490739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755.22567374515756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826.0678819675062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742.24744817900591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694.03470994435702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696.17461427285707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654.39536651280639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645.12553978465746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582.35755074485701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660.8642754333066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568.03479245455651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639.9789989735566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632.73551908140757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573.31235151790759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565.1369717944076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599.96188236801356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540.119640609665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549.71948930966755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603.19680938851343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573.59666520081646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558.76298000496809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591.22356754261716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591.75927555426847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603.49303733751856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605.06097969876862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621.13363078317002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629.25864058111938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601.4164354899201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598.7377494357205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612.41894344957382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623.58221294649525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625.14861839822231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593.35867443448501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685.09376858853136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689.98066013969697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728.48666709370104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813.12130846444256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868.57512800136794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828.86470309138303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892.42552487826401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863.23891861312302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862.18078460727213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910.21088070167957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834.57159596349982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832.16615211600003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797.21433288125002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731.30072896600007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665.86912712000014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649.53005139675008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660.88532084775011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714.86212052225028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652.08922251050012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596.53663308174998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633.65580806799994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660.24112974924992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690.15764843550005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734.79956604150004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593.32688685899984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616.08176554880117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601.48694558225009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573.51481235524989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493.34766385899991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500.29604233949988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308.79979022725001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513.76166546400009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742.828063451204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666.94366839234306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720.10681862138517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628.19341751232594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765.13385257249661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697.41467024779604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721.17277084130103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707.17697453741664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652.22103342800006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772.06956957887598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736.66479010383046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829.25583974204301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895.18330648789401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870.82935660675344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910.96565903029637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1000.0438050894147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942.47491355712611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967.45791225367714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959.26174919064226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908.85359582959927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926.52766314340477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968.68435355945292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1016.5905245779026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990.93870369825368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999.65156289495292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880.06467666475362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920.62900943345278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953.24742596480894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826.47788500961451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751.22271380606389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782.22934092401329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756.66899876006391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706.06265390436465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655.1756563802661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670.45927402422285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640.90654966052341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653.43839451686949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608.70237626317487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586.95667186372532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601.23048869022546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637.40217432672273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573.8691885334249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577.71778908972556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540.54217835417512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542.22504646642483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528.43037679487452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563.93249938357656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515.024728788223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571.88123486367499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556.40660705407402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558.1991654960234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542.57441985497553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549.0741720076245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602.48343076022559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621.99158115452599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601.7847032618746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657.84510385742499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732.07967398187452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685.74826613002585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740.83457715126826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773.28936279921788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845.43297811580328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831.68812611419446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842.65408857263867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875.76875705798648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887.46157655150898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953.43074874261447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974.37501158062753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1029.8666467509138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1094.9711304834191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1019.357132318029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984.97520673529323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1091.573190455433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1054.7477940192159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881.65755847514754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1043.6699561311129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857.1244100264347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927.93885908088544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789.0702564601205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988.51012442731599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850.79963337101253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1056.1048631793119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922.34708709047436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733.34768861444297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905.72920032628792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1069.0551468381943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1139.5970795047288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1060.3245904562805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995.25086870373946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1004.1783706319295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939.525735685521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912.62502771330628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877.46591101086835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555.79975910770906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952.2223966017167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968.01104880987111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922.6068834442392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935.89622889789462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966.21197272901293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905.30440956969574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1017.2491824742003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967.18458006713945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974.38141089383419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986.79009110803145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1014.0958711913061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961.12669443134541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920.66183652919005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1023.3735814537733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1092.536053414628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1068.9754185291199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1105.3532254871509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1037.5584781309246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1071.4067358078112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1080.4877141352322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1069.9846061779401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935.46560545815612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1015.9878581751059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1005.350669511545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1021.8530483007422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1120.976431226793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1013.7757076820428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1047.9940604519927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985.12731824924253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960.409982037894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979.97914501724267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880.56852331349251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863.19598761744226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721.47573382819201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810.74979754869184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698.60840508329284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748.32778571469203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666.50650168364132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672.07915651544204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690.05435538089159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566.87061272664164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617.37861427439145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567.31889542789156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564.14589864309085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548.90607422414143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586.58154569864155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532.63213688119185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572.96574505809122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541.11303114229054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508.37383757689145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501.5679501263412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532.36127429889154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594.66195751209102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544.24079641604067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581.44756331159101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628.87080008229043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638.53558859109125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646.52007845254047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653.0925783390403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686.82318292459104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680.22269092909107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785.00206763039148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785.60701284359322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781.45473361243648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784.36061143137056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908.5775430812887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860.85854765758393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988.09062357092228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926.47514823705205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967.59804089566887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1032.6922013824237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1010.5722098745156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1046.9493792945416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1079.1697810507862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1034.241626905771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995.76343403632131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1047.8728739830672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978.43752901306721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872.41439718025299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928.12888245807187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798.83611382288586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815.39385246141183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898.97134401881669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849.06349931185491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933.91115382956491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845.48905069060743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910.02062363760911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828.72636941445717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806.95213935215565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653.67731640709633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688.7819172338742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668.56320986598337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731.14390941659872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878.54578197703324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698.08901020512758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621.21584618194811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1002.1162678538223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924.20677787551608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837.36908733201517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911.05781656462784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864.54077625621812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806.31684237665195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857.29510757801677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930.37477726510338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961.84170602994152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1062.8056224777301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1079.1928067982456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1121.1194069072517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1152.5146120404734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1076.3323644449029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1172.9093859980599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1088.5273310442192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1144.350050334454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1153.0578493061291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1099.4363179060356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1117.131347974313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1147.7802092173831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1110.9896162667173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1078.2316219431841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1052.7777659296869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1151.5566671910406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1068.7707142787906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994.94045793813166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992.97447971219924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938.45679682363902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957.25622124083066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899.22148136139128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865.75089987624267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812.31671190908116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791.1477738755957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766.75913510199507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728.15087670189155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712.91725140834103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691.0885821076414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680.83477220528823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639.42520300709077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588.61247858714148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604.99853308034119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608.67568841068464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516.40342614648989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601.43419187784127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539.70281435318441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519.00243934474008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596.20733205094211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501.27595152339416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532.83372293658601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590.40963028533827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488.7545077971921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593.32867149014135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548.56437470714627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539.50611889673996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612.66932769939126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572.91923359884106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636.32999356984124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647.64769854184124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740.88769879929055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675.0885434367907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763.04886240273993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763.17204370699721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801.97799624469667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792.02898337726924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854.72296352152921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923.31191703415811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871.49084579781902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957.81045190046439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943.90690115450639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1008.9875292492178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993.87247325756994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1016.7364232193954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929.14227632887696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1041.2786898434674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1013.0992847600896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1013.8519326713484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1067.2502063585709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1109.4716408214936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1030.3191093667394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1084.0219386587971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1130.8090997978293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1114.752934661758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1088.7357307178729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1157.9202124316776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1200.3208636445675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1147.5818164401298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1157.1929164150822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1163.3252662305313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1082.4000250600798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1049.4571587812366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1081.6734234299565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1117.2363932262797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1112.1497999032354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1015.8535101045646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1146.5757777834256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1133.9641238331776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1135.2297888635394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1042.9630131925896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1087.8001788055699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1071.4926865692619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1063.2969928663224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1139.5082593673062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1141.4366155051212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1193.3679716019842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1179.7547278278983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1154.9467110498417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1181.0770711210007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1201.9058990362391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1268.2398836619006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1187.3896583355045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1265.6897024329899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1157.8041496900546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1285.4249540153307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1221.4456496200414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1159.4550699208874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1112.2849861161139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1114.7478527729995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1083.2008885385001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1145.2305693000001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1188.5380401412499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1145.5770422957501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1154.488917145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1013.0082983357499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1109.5538289410006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957.58698739550005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975.63492336399986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983.055843643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925.99739683720225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873.82064291987695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787.81518883533363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842.71712164484347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711.52791127218961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631.2286431661895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751.55601027808871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674.17387814433846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681.46779272033871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670.02062377523737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613.22914827373745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621.24777211823744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606.74036861053821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623.02969337173761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576.21501985573752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570.38812600913673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606.27086895473758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575.03876923493715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620.4706240147375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592.46898813543726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594.57233657863651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587.43647474168722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626.59169629264659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653.06256356834604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672.30998860094712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655.21038414189672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657.93380472234617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737.79093102684624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721.72605088984596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749.48538210109587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854.32118398415889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728.1642648456459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903.42003988523902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903.55441576850865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989.23338292989911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970.74449483533112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1019.0901058692759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975.38591190415161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1024.0636715530063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1043.4699199805734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1077.7683942933568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978.68354525111863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1095.4493316733758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1042.2679716014438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1001.2594297209107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1067.669514043743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1017.6943856222465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1043.5359228277744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1131.2503070919565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970.48665190596671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1048.4887114349458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1009.8051201602739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982.43033343166167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991.78344872028902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888.3512832202864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967.58952799376402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999.68840759442662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1102.8360683238893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844.31070575683873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889.2447356760664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832.27007349597375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939.66866659256652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866.0729346231592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911.96659854954896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828.73163632084902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842.7400444486392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826.11458750034467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984.29226499280912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972.41800903602416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851.73268502482222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799.83273170489178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774.68561727453391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963.21897307523545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859.03423827862139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986.9642131071073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1020.0336065328949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1054.1298844938015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991.70226358567186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994.38770535561889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1066.1866665609168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1068.0883947693806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981.06973492048962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1018.2524658824814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1080.1290730825647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1088.3008845704064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1032.4943383386519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1055.9951121227289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987.82033425490397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991.39755004064671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1120.7956597389477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1022.5658674350452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966.57919837389659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1080.513052061596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1028.8125059053464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956.87008870959573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895.36969782229528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945.04080516854538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860.83242242604558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786.22578925309608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809.31619879254549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816.82184704104532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766.87032275404545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756.52283154129543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684.52465443179551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741.400168362096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633.08780917804552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633.59233504654537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687.78892449479576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603.59937628804562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630.00865961649504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557.60243366424504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598.67451304949509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623.16245874354536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608.5029751897448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542.49124821099531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619.41305806999526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584.14715028874525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593.75814863004518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557.58901827924524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597.97994491099496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631.92550846549511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610.95973439374507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678.74004503999515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644.71176423149495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700.36249846624492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646.38284803879537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717.09604179725511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704.43167587680273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731.72413562439522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730.71247053438515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824.00278854946487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821.92535024837014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838.03519683997024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852.13047614378229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804.64799515405855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945.80198961080805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866.31839762831862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921.90270074762066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946.66606053528812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909.72466594235811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883.89732830291337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858.25999240490614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719.41033889719142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848.07504154440903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761.00514462991941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787.60555449291508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743.22947942178939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753.11368909475254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679.6109225123746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722.91063642170889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698.37858802725066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478.26775360872011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524.75647623455643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421.38985862024992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448.85288126549995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447.50880191124986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433.6523403701558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567.06584795140373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519.40638205941923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464.6518356786969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611.62475974878089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507.98820171647594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559.01932409836832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493.12189989470539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558.30917558807357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508.44154212652745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584.14827556037983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520.43918047164482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533.39120346711161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736.69870779393625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724.55077222094405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748.24202868934435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739.87304643867492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881.99931239610055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819.09874540251167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922.60049803247739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939.59890634659689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942.23312969090068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953.27356827181006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992.07391448220142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1039.4276623661051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981.35187114461507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988.3770507451793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1025.0426923652933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979.89684823104824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1061.0968562637559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1006.8390791557125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993.36477463106564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1015.8873418707199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901.34829694342193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940.64490896332597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880.03140727177811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881.28876987702552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844.40501161087889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806.41538188898471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770.00013037778047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723.1184105505788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778.07085124507853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636.36618870632867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677.25098142987895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689.75125152927819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657.18448460788181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627.88698420868195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642.93029487818183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599.51198669073256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595.51056311768207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606.27644764983108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589.80121727618189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585.38423603493209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553.03037771798256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559.54026232818194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572.49657687438162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603.74911101303292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604.05094710168203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571.97561504438158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619.66501448278291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617.31559604048243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653.75072252813129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603.59307145913169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622.36817017253304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636.69814758018185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585.05988006118923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661.07387146111842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575.35912730255507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653.25374835208004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590.94801073270094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680.81384172882724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796.41301606226352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741.92130460116709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859.77564072807763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762.25883690772207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849.14144844735608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850.67143876739885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820.90322912006559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858.1696047790449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827.44154135049985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811.33772326625001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769.20718052225016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790.77839079128432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704.53253695600006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676.08513377599979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709.97439829775021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595.46497658150008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670.35639109574993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672.8929393960002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590.16937711500032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672.8674815827502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518.85430977625015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515.42961312049988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521.48340347024987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506.03588056524995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408.30494756500025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461.05989557875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445.20209115425041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438.95746233650016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432.19180822199996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480.76147754475028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439.70620811449976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408.82872258099997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419.42013753300023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447.54120624175016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497.46925841408279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501.04924128495054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499.55602357559849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519.80202786535847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602.71378672560547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626.76075478058931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700.10245703406497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800.74297368545024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831.59388477662651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847.78342448624937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914.17116964966476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867.38684325513088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1011.4954341900961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934.6913231035212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1018.3539725073105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938.30329366972296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997.31594324538821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1002.7876029965253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958.93741798895792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895.3059494937537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1074.8269063851119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982.86298902021542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967.82102336066748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960.1809888045666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907.47792851771533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824.66536346066516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808.2636223546167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863.78027843982147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759.16481128527835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690.62493656547781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698.48262364207619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702.26712064207391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605.82588766262961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605.5485671636776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666.74401039782629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566.71021506287707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584.97111523302851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599.09525969692766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600.70316177592736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636.02190632998065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547.83532500207889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523.56716413893503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619.96000751888948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478.31680826962929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490.51404864603847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607.41551562149027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539.70626299154094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585.35820045638968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637.82355583458889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579.85591183899044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550.41717769178865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658.08941516313939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650.39708706879094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705.11019969279096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637.43096814454088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713.58661947354085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804.13476968809641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784.21261804402582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803.62120853506303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823.50780001749467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901.92191479003702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841.84962333726139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995.93752745289237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917.67324220884393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957.83116561661552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977.15160966744963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919.87868893613654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899.8875798259802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939.61846366377051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891.90377276578317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872.01763298115623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784.33687908451293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846.57210485800533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774.79444300693956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740.35419182470014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681.21998028363237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698.93466429650687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644.93438108202292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655.9262451942767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616.72109016915658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649.99373966747839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601.07383261302004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608.67699474063556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613.31653178165459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512.44218202549996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513.94425461249989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561.31494699604195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438.09252034824976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431.30528229400011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473.9253431730001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531.16400987175928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481.32211016300016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518.02682874948016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482.55723727875011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493.26268956500007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581.95283053175012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504.87345201753169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584.34053990242148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654.33278022947604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625.24294784834092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630.63628711391084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762.1330370087212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695.86190836106414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763.22414793134658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855.90058383531345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851.45847158055381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853.37881309229886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966.5911732880063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930.02298739632784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1029.4555563741987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1004.7656634418207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977.35403680937338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1004.1888759883627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969.40496946306666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992.60829619245283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1001.6576121395035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1060.6161392914505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1011.9921470420614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990.87125500646539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960.763851172165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869.17409088541012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883.1709279885639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841.81261724291517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777.91588469256658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762.14956139161688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703.71654908721814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748.42807905646782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675.9160206252734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664.60126902767502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620.91957471562716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662.02787266137943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544.72631178902611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660.95634415322809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540.55041640287936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622.65857765598071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602.81802993432905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529.89132671527841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612.2090731843291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570.02731775352856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528.40581302312933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563.56084894342996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534.38609650378089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591.89943781738214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559.19234837263923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650.33040870493744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567.99387958433408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597.88841185943488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599.22796299133915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642.16958508433868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668.52744585303856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644.85272121103867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711.02568585118991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765.95017980450041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785.57861492638676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790.27277913737839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814.03093599071144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807.50397800759492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906.82424680887493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847.22534134346529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922.87607140499006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966.08103876025916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1018.5072369093232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913.05324324145693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878.81073897686633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890.08409651415502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890.318122372777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827.55789632399456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773.63882697540646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721.59149778805102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741.93900902944938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659.84185870936687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660.84337224955607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703.46868856587889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670.40734954868185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637.42234570650317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634.91395940900941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554.30507284169335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626.69276765575023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584.41208033625026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589.35259401479254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532.75246205775034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514.85269714462061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493.8085329905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480.57682658161821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530.48267391801494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427.40524016974996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517.48917922911573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481.33391017580232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451.40825712629294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539.25767127152324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545.4927526531676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541.50616887124568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541.44682068935776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606.09852506664242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556.38516099320941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618.05101522590201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656.52290232044243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703.97734588398953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763.45676831926164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774.33543189952445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772.44231498382214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852.19326261605818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902.17412016773665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909.16392891059218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999.19537538677184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955.7145996595325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916.43618929940919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1028.8251431824374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923.38308780407488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956.68032964056624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944.05758247509937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1015.7937677796981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947.18480728120073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975.58782449090006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935.6335072119507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890.66502674050071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884.6828441326021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750.66599406295325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824.70226611210217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756.06303919301092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734.80761101621306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698.52772141746323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673.65269028876344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662.56772663486447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595.04772886531396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627.66581692351338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599.42424556431399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612.89855213206408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525.45792542776337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558.98197612467243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575.22768154836979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526.46003111676589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530.25859508522308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555.5199843571246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499.00714582157417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522.75445849722564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481.21142279267514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570.4887526794754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488.57764658862487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515.79184369022539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561.42785655322564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513.94394383287465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548.75698086942509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557.10485401697554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598.00422604747541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605.89227322107627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656.59552546932639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688.22835373372538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718.60379713699319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721.39302781408082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805.74546872812391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771.52924803191388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872.33139534244617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875.13306441361976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916.52758660765267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889.60493757321478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978.45502834373156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944.7232417371132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938.78824125672509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876.5925580251677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883.85178325384686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916.60783622243025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800.59834162489733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786.87262576011437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718.45950346954692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746.21025017200918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653.46466132481487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669.08864022034845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653.08684614697358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618.84272602496094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599.27714858964157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613.40948398834212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606.68585365359536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564.7447591024436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585.25778582980968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615.98083100133363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528.9568868222824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522.73026079513556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534.40812892453664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487.18793360370228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542.01726292044577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526.66358881364749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550.84470603544332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563.12166649040284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564.62269367061253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595.13047245908103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594.67189034517082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634.30629930531416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662.11982392802122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669.30746503512898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689.42944610349412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696.28471006143275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702.8677213687256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863.97305015074392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811.85799650678814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839.56889207774611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935.22905367227725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914.20731259280365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924.57004927012144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936.8876724706256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920.45948645777594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973.59052265356797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944.81040542464689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991.62994549120913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1036.1609427298224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995.1288679464044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1030.8798010826029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1028.8578034932395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1001.7692152730392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1019.1461893287483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967.92706018965009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961.72191907659976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897.10258313124837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898.34826023420089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866.51655748645021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822.48701478050089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788.0354945229584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810.82804677490435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730.06490816560279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725.04251623060634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697.25899791236134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721.71324948611505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676.26616708936172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653.31715975386089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636.87233866011218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673.69295862616275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615.48539239666275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661.86020330211159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596.80856078201361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575.32986462351414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604.00036115016223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618.94225145021335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574.23473331041316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624.22864905446227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583.38292136716245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586.84181138386384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639.3501966693135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618.18143449976424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601.82614857651447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643.01104124446306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678.05752563446231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633.33598385826372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673.28251251536381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683.41166986881626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620.50673235630165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660.44297695498926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646.47789222332801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718.18313941989959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624.60231006997412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762.09864265215094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776.91295488808714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840.06067444305108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818.66674079141876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871.68066812362372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833.12542009091771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844.73557175809697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885.30235439758962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821.0942066898383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830.63366291988154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799.28174001800016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783.90766040450092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746.4842727837497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686.14974138900016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727.51156014999947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654.42255426450038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677.70176343175024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673.18015630499985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639.07352955474983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629.02007667599992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596.43145271124979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565.48129435149997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490.86088232700081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529.53535295999995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461.35103772175034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421.51267101324993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457.82988429924944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405.27079540824957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478.35095289024957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506.42876548725019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389.18666214150016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476.23142962475094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514.04144376874956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556.79058460550061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545.43197272674979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521.79093502450019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678.24646600574999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718.4534901465006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624.47097686774941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753.34947317019851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691.92410107067394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647.31281130231366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664.60814349239854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724.44084035694664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776.87662198142016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772.8409052611438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852.73053670375771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856.609502461288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848.12740421049705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912.92150183243655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890.66608122194589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925.89137628648427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934.32759422497293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963.19908405634112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928.33146369069004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948.01540780769494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953.65878255730081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961.97633071279824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895.74508378219502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828.44761088670157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848.0756674775007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748.3771478294492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736.79253170615198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748.63939445395192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768.53041890025486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654.1779486385559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689.03309842756119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675.53979122521503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588.73210535716714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629.88599464111849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624.65919921536897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620.85526730166964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570.66441027042447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614.00536502083003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589.74570237002774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534.78355944087934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539.97267076557841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574.80138133987987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486.58243217723032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554.00258400178222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579.69845666108438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546.04144267467962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556.89546335228067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540.73643621273038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586.60559237358086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528.05717424292902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626.00781432592942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588.88314616748096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611.37430890583039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628.40607175353023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630.81127089992992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715.10411785100939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715.13935800927163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738.52203950861508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811.49135862679441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825.42211788535144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844.38085326159467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879.31282792486036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888.07733522780006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880.83473137149804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1001.8675726952845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904.37312062755041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874.18459703372844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872.14006773248104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856.64745715106176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843.44991607706675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767.81168029946093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759.85173017512795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786.83233318879934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688.89696945747744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675.87184109396253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697.43128724462758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614.11585607459904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623.21855329785762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630.08202435128806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608.85991320197877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606.89870618470741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691.14419025333484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575.00392537936671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575.38951275850025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601.8874331790322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565.32663393102371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456.57870886280045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638.98155004448802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602.34571743102106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802.75154887732003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754.42347466331705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668.35124396073684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973.21633794814761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935.25995307653557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877.9560511590139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748.83116404051054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612.41559425725006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671.70385666857783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662.76197618943604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739.75393475550754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860.91861718811992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902.69599679031421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988.94508939566697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981.09361053040891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958.46028022186147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948.91384021731972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986.85739579249446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940.79486493696209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919.85903659583278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911.64259489439235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952.95540246305552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904.56460045683355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919.53809173856121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925.09620925392744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899.20727509588244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916.64453952893325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902.24235391428397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915.13661916108697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824.35004149044278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882.55819270979407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738.32592539454663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801.75197667580164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737.10342900714738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667.49445451010217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721.20657423080377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677.673159480251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646.87751951580663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678.77968251655659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569.47098590230655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622.50736762876363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607.08195574466515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550.18261910451622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590.95862250951609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529.3383429832711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488.52367568837485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525.27646634532152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537.33170189572536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521.04676927777871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528.69363352413222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467.33324891282638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548.00984474587722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447.93566800298055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541.11335895098807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472.8477581754351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536.06252133543489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551.98191698217988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530.66939669078067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533.82436722263208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574.05641916463219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567.14558042692749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456.73113220317992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621.41510499437186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532.2002681766395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624.01095783017945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671.84447926881569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596.74000421097583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684.46348198911255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729.61215880081147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702.10789639672703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837.05407019567031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814.37270363879531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773.38309626477519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840.60633551555486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876.51458427250714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994.13104161069816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981.59004493575173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954.65543719727248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920.84874007096255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992.95814570236257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1019.7965167422935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975.34619242472854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1150.4056267438639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1087.970797845845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1180.2767442982481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1080.6851250308489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1138.3269118033179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1199.1699582460096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1133.8613534036526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1182.1261382605824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1108.2902717177503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1085.088074664154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1155.5591620262633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1019.807165175919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1173.5649739061805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952.02175988290139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1041.4126795057884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982.63025168100307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950.89278488239825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1017.7538996756261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970.47531930158698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1006.3891630808756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1063.2781330555626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966.95135626635624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1023.0202186960481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1026.1230704608947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1109.7058484383892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1096.6392661170305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1076.038204119975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1086.0790760226112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1179.9589261839183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1196.2234087700951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1141.0007438409311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1133.4027248983284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1093.1309737114702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1138.4940267198006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1073.2600911889072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1031.542044309831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1035.3465705698791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1052.6275317019647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982.54814599191923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1018.9024791081571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1002.9321117240103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1014.2369043277125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897.12092302566998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1003.6554139130229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882.08186293672509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949.63016657887908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900.35197043763333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843.47261471633317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799.43796456372991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757.35569884222991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678.26705802422964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730.86191414248003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673.10758470492954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703.49845832642916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602.41632493517943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637.23862230773011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609.99151358742938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572.2273981496794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558.5041029012807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636.25373988942954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549.16488423837905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593.99839640162918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582.39404839632834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555.52416926257843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547.20413818262909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562.01967446952801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578.71686268207861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585.32670862782879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596.6425560110788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572.52387320477794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524.92233910357845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632.5054327153282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574.82690151432882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566.16997915877801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570.05993224707856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579.23348393728054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613.07795876785906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595.27439085884316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586.48733432045663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574.89363165927853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654.26362672933624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592.61352047410583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683.38077001578836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678.80839834672906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681.69369518452322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564.37030013611093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772.3656860905387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828.10365230602042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831.77930966217309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925.46054811168756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866.39990444541263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821.09792910089288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947.71623301621571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879.24820070468581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963.87295045015389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972.19654867925601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1046.6513805441734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1054.4026898179891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969.70949562215503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1100.7631573317067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1037.8755736758046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962.24739712000371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908.0932085557323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1019.4705902071905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820.75569854093681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870.05239714023742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930.35433723333983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686.01642167144757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695.13071994936035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812.68162627880497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726.72720029895868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791.68719698380255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778.87867362138775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652.84086684316605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600.59060725072493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661.11662532369053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765.39696662197207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836.25098582604755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612.64449039506485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768.6987751611357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825.58959620923895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923.11308133166267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771.01676966155219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896.62564597760809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982.33989819131875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1026.8086386864231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943.75599870143424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982.7368103759045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984.66534905824892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1052.0930147455767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957.23124082881736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977.65679369414863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954.65730792992861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897.41174022727955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957.76947841501715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980.9936077092575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992.94647449565389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915.97221130780372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909.35631122950224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945.0871756248938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872.14597003809604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806.60835208774529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857.98686306819513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743.79030377669449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734.75494175879828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678.4310097410505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667.1514776473025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669.46041336425787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675.11275501125215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607.52612977855301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551.65126710930258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612.04742486800262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547.53899215050228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576.15444355050226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516.79144926350239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583.41540271170163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497.33221979175181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572.26458908050233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542.13578433495184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514.57697780870171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466.3440919777529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508.20043174000301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544.70896339870228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478.76518447550239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557.25263519150235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539.09526933725226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554.33627370925262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533.34915577175241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652.17217597250226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627.32036501370203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658.95682994325261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642.21253327195188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761.06951415763569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760.80625233158275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792.15828424845563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834.1227615291541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804.40298375082523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895.77692205435483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971.45047461398258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906.35661353798059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928.98245924084404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860.20764555632991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881.03161123055202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872.33613055650414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880.37933176838794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875.99051654700031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899.05400172120403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921.36712004935157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766.61953930098321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926.34222704271292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856.09532958624482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704.28395877188882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954.46788102939195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696.77522964526077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846.49466500546941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829.89739062709111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707.23881796540309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741.44576638725744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786.66437880394983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667.91541526594733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875.12236632645818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854.14270940821598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1023.5368603898958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708.57707079410875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982.84782687572351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704.5201632759522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930.0775799690764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671.70752602858079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781.3603964913782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1074.5649002298405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780.71751760459654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804.19303713272177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748.17878630963264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844.7406694676763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775.00998455353954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857.33289674039656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816.1226727527536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978.55845326352664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940.63855206914127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873.95511595191101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1022.0988969200599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904.26737215176036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949.9089943730296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1041.9033161293191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1086.2726254734575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1056.1159613448804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975.71525410912432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1001.8965513169131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1034.4795304496809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958.07996582002295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1011.1105921343769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967.70407037321525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1020.600483227912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985.79893020540203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935.53418319885725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923.72019778551055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897.32116490430849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844.81901395901104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795.60094841511875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817.816181850617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719.71872060107137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744.96377263482623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653.64939499447962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682.43057728187898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647.6379971646337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636.64790565174007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643.74412379644264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576.8192120372928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628.23073866339359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575.68550854849991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583.76309003625306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550.40450944645477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547.28559960560324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535.96235657810189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514.09842192140172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475.39519855060166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479.89861875465203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538.88943616815209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563.41383376965177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469.68676388265163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531.96286173190197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592.46484828865187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556.14582916440213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583.15837861975285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616.31849486840179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580.89833446140165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682.86649451410085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700.97557836340934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735.8293658447094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766.1146616112012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774.69652218956924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831.17246938048879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849.21816637386678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831.8056249738006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942.25321779088915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865.88011765727106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969.05703061207157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896.27279718643058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945.23172473880913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836.97030581258423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871.32201060224656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795.30206221436731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815.95616919817212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839.89882607625054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738.11942942045255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761.75105475228793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761.86612001165133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664.83217426141846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693.79758688751758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801.90933604075576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710.92826448873927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743.47297720690904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787.24310383025977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763.11154680901689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729.43846009968001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581.86476874151788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738.24205697888146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581.1782079025927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618.35191507655986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611.16242727992289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602.29264236833342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459.52434954751322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416.87866041929146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440.48171606454639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397.90639045417129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538.00292669158205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558.49353932309282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527.29174167485087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547.67756642802101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566.8103290572044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650.66776865353779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818.94225865240014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801.46278463099566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904.35736684420408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957.88424260971374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895.0913993120032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1041.9073593868061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856.51245544661037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1054.6320935347921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1056.5770215037921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1049.6900887708978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973.88328798273335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978.74019222449078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1029.3803217820403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994.0710820474136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995.41108501413873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866.40544403526314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973.98135177009851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973.07406433160315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927.124158140801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931.06388689260359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952.44363259830845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857.89564583190463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806.05075185480314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847.34130164480257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741.99281016645216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742.960224636053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743.28607889750276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645.87029929500261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672.02931765350229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621.52021791375216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558.26638335125278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629.57981871245158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580.48052909875264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577.73220534800259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505.55946501555297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567.67492490650216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544.31216382995194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487.90328224375196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519.20941217345205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465.69733228825288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526.031658700702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493.42842432525276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526.00380368600281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525.15977708170237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464.84451401150267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560.42227528170179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530.01952382250204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495.89171659875279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535.98130343250239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599.71282137525259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577.50304739625278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632.52915000125245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673.17571765300465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755.36312796553943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732.93942000510231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791.33140984517468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743.55787050520485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830.57018098668505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827.80655533948527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878.28082413110224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836.37251729534978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967.69053508464015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962.86879006020422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903.67824155521703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964.9473506977281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869.58444255615257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851.68071594844332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800.08958398562311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743.94491650362045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713.98424705532989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687.76597620701898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664.98759299197843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571.1775598668155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699.7391115430238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883.39693650607751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871.50867852871988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874.87051543510302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794.5300464251543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910.06671038023478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871.60191832717726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959.39660816530863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942.84913253064178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880.35639980387964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873.99265659604976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880.40516114661932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702.06095170041158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812.50847114119642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781.2365246358504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959.02219622631424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983.41089736782442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652.49531792813832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888.13939577416693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834.9092447246453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814.7415624876694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910.07985795358366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876.82123330027457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841.12690319839612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953.51688603536343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872.00833577856793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867.29634838688764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963.19445668011463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1002.6713937612169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1016.2636519776687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1060.9512011468489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1035.4157280537993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1037.6883090182919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973.01832437137648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1017.6998930706086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956.67456025478566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990.69923659532901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989.95195045519415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950.54611381573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955.23208157285615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1016.0979812981547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961.21726153060365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937.57742812430376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889.21985840905256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886.61715641835337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861.97602798980324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793.53073711550292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804.31102786135375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810.37480406475265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786.57009133805263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716.30141282230329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720.93132471450247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681.11880088385362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646.29570610475275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618.30151210750262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570.31372897720178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588.17614972445222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596.29998783445171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566.64326654745184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553.52660662915207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597.61906215145189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547.83882151120201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532.83717241565159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495.4278840451513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531.66485038990209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546.1750029296519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631.13260505185167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519.71066380790171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587.33549300765219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565.46899681415209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634.14035538465203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612.28880974160109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633.35303883140182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638.97533323110156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678.94849285940165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729.47617598985892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754.44307041370166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791.14301434200456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761.63647310907129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783.95921120934349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897.1342420667122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904.60696804867575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928.01693049405878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960.72414261990809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942.43605554227133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1060.8490436129539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980.02148205875801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1007.583939371671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912.93362642628654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920.38412289685414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935.23651004513658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904.89749213194193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846.98069008577318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867.37660988640141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864.74421080469745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916.1225979057524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815.00986764362506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895.81471967723451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889.16134447273589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954.81874281433898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797.97597738876038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637.52862025302932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764.10400056395781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644.68170041863891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590.7579692170533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691.2324320608908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485.45600016123649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583.83263547506067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509.47649769179827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574.68306317797158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715.12460197012808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748.30042662592507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603.80066324262179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523.63472875822345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588.04155560186882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560.78454771399106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669.88611631117806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650.01197370867021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673.02074535725956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759.1588750565088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753.97913466244631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932.50562960796947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785.13217676550164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927.25917931444212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832.51930387280709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975.54669112966303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933.29512082868439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924.94523346066251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979.86931592184044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1068.1440618496727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965.67429022553142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1003.9211587582288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1006.8222388849276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975.78065967184705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1043.0228952274285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977.64297996272217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967.88159281070227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1040.8454802889023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943.16661248845185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932.99203505120192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959.09028560345178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897.33206407315208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850.62375538515221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823.54443821535153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785.52011446190158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762.43172078180146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717.78947822640146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693.04985727930114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716.63681422680065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684.61001037755068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629.32675234680107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646.91564529749985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597.90815849750004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614.08989858605037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535.48775022905056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574.12356198235125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560.18906729960167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578.29843598110165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566.00185055960128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500.29769534055009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587.7341758991015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550.41176554805065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542.69520479560117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564.42884699855063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617.0152243085505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598.92565174035053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597.90862835880091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602.81571024974949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661.91795845385116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680.59580017424958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651.12493770230049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717.38074109326726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739.42767238540102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781.46973829232991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777.05492548091036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833.84354602103963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872.66582188671327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936.26411633119005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952.29441965805279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945.52697500220324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932.08235194558154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932.23827761002553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937.80715186609439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921.10317905412899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904.80885395383189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837.07850216636461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809.33950836514441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828.69828233314001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781.67095906512213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731.19280334208497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723.45112661937787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794.12389653382934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606.12405994291657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681.40628838405632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569.79431218048626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737.07418157782536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656.33842833428957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645.20810956580499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712.76993389014478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727.11962562620067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797.34510162751428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695.67414499475831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472.55870448108413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544.28969428541723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336.18988742769022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416.88143262251538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646.05873866141849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553.13898670021172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461.19643336330569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717.76608283932023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747.07657735056216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664.34485183098775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694.2727942832887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578.74962578467341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775.35744254186761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718.26890356111039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623.39900365685662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768.20518320077122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708.69337645718929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819.84736634068986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783.37089567112855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833.65886112993894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930.19092208342352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860.1131360821106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936.97774842930767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979.09864503552046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929.36670018361463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948.54800321516927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937.95775163401538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966.42109974541336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904.48319016447158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1015.0793637347375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936.20404973902805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972.92057939127551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987.44318942228836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893.78027590769659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929.34215783769719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864.78810964475508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813.62918531000469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868.13200105660098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766.52108360195473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707.5289039309996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742.6200163369931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677.65444092720179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682.77545179080096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667.62187527044989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660.10460881835866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620.09212498185116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589.23392479440213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586.76729119035122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567.64124960315212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561.76291512810167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536.76639130765147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569.23671016855099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577.56797836035105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552.32430093705125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508.27471220460131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580.425010578551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539.26887688380089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594.2289237116014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501.14726615090228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584.28083979149983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559.83434234005051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592.83584544075063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614.90578017930068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591.18965308450049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591.11510128949999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592.7271937883279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664.61289928188353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633.84517648389192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616.91624009169561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751.62998895574503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750.83370212954787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775.18704439283601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848.39609729056303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779.40808338324371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839.37750279449233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891.33964510514443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811.25254741754395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853.37902963308125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886.76024794828174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883.27708529058714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840.62954591984726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870.3187125365921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732.48773352391368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771.56946190017106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749.01798060167641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682.29118228338996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662.8998959666983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673.2166192412185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668.96306463152712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690.96591170372415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590.46087101412002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619.34464366151008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535.38868513851367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524.00567295580629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568.22993600901066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464.10685147898994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541.94012076190302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463.67476130464604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421.07286949682998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471.74510425420897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385.91610329841092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453.63727678457315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457.39275921023113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474.62465056171061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453.77937046826457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465.21496075816481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498.03358991838741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523.66034199484955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521.25867744722393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570.02728115997388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574.83044322540582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681.44491001078825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672.66594580783055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677.08876627335235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776.68630156537427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737.52862000306641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815.40696644540776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865.5279318119733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829.79763024649856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872.63934701268602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918.21011397307461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851.74469214093779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917.27554832543797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857.95791172192889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864.84213601858937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905.79897905949861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904.43462581574408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898.30096500649063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828.76194134000377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938.87668033545572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835.14774157070337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888.20129075406453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787.72900504031611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791.52932591076114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771.591566913468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759.01005775902138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681.58919098177125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686.14368076693017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670.79099991193243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656.12130837943039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632.35061002078567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586.72649973798843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580.13205972954154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608.36713103354373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552.56981006504634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553.07679810939749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499.81712491949799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509.39190866409876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560.60741569870015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519.79652010965196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513.954864503301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556.49655077640739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489.41373837595501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543.03123291735892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544.90456571076015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514.09854499411153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564.16812404926338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545.85328687561389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612.61834494061407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505.97875000071252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594.80877375935881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533.08668536587663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602.66945322149195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557.2552665398257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561.94364819174962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606.21920091132438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605.8329005685473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754.2312542580745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691.35073426431927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752.88995377519961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732.15399804168601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783.3218394567516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759.36032494256278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809.51906690981559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786.15453437712631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755.11786513908078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751.56298242419189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739.38815474463854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761.46513467587431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672.55193186789415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678.42753043711139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656.70270558759728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605.45029669302471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705.09353253640415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629.73186165345533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602.60025137627224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592.16648024056701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565.64738514437136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543.91614235819338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535.81551605310165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479.82899703776957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469.66991937635612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517.43033261078426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378.75024467903245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485.09935898581625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387.75958700191268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395.17415306893326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398.32316450575399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409.09185576866639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374.91227108875978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384.64845216405661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357.90593852460267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424.66039936022003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381.07874828477532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519.78809844924024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404.5065147697095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562.38647826194801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519.45354940767243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589.65580241127816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676.15972927958956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707.09353815027328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712.06611214009331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808.24830364446939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817.06807676096116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855.18200067023793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871.8246751806148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884.20745721490687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863.43963505532338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888.94810170508492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823.65691094868316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873.3310952335703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915.88659008051263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898.29083911175246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833.81522438650006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862.09693281435159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776.06234435319811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806.34559412218823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808.38452738127648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710.19876971697886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738.00422174778157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642.21179066393518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664.79537589689016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634.72934058394287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610.51020890409927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583.45788724215208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589.48782600070285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504.84612967165964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561.92395629675809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543.70745752065454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466.23122672260342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507.17363498505392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555.00900288260402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461.63390145510436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460.62363121580358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496.05952239460453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432.58473525675305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508.31863992980385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457.27180747205364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539.09774657905439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461.32954677000282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535.84288726225338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516.00834432050317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508.05977733880434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544.15899419950301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553.65413371875343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567.85891379350289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645.80022599920278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603.58088336453045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683.05774950630826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705.89826227508752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718.7544150365577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766.53124275208268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827.59604660185232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833.91833476292788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831.5361079664267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903.76976331832805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883.46037491254094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915.23481144974608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896.12727957528887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779.96990206871112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851.19323788672148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783.19212333077962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773.92642419732215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690.43945373150734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686.86526118525262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644.36675323491374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638.88265316604361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669.4317593185425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597.8099436042321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594.69984826367579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608.0663496849611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597.40851591668343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597.45216401746575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554.95717516289028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568.99259663398516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553.6377292780403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518.53362860932475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523.32727279422079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485.49456950589502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478.52285985008325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528.26256853175005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509.99171464025039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465.78492832050006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542.41896342125006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499.86687605949976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513.31173330824993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562.78666743625035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548.45869531100038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580.28150669274999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626.67331207100051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665.85908838875002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721.90729767774906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718.77165547349284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733.70450493708415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772.69096525595239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775.77932285668442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824.75475138932779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925.18492272699609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851.79035941996597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898.54084674148464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957.43531376441194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970.72566211557796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1003.4352627621922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982.25320262051514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953.32935244376699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959.53799683249599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967.44634568993911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923.49995384475005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906.70990760674283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959.58372791408829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860.26401354319421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937.94447934584343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886.69841778604302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836.31483526024772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832.81347716769221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779.62227977024236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806.32862169139139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640.03221570159099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697.45484923489153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653.70603532479061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692.74110499029041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629.02390194059092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603.46530800729056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628.09023198904072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634.43072668579055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543.05298698404067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619.65371814529044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630.65185981474008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486.79048041049015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567.18726384824004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581.23842450293955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503.6716113211898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598.35030238699017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526.89424036943944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531.09927152198998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595.37914447193953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586.22622939368944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528.32793074168944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684.51479984143953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627.33273307868956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563.17229813949007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642.27462973738898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627.42939411394195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746.32057913342146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782.49229301125229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762.64195921823148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847.30919824525643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797.2923162268321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946.76944774785443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934.65113269038216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875.13094441768465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972.53813862577988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958.3684077254494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954.23469343202555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931.31749003204857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896.0764422046725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861.55710180147798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869.69463537784429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837.68807001258915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771.4564354231245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679.93124859074999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750.22895426000014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664.17442958900028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615.66525542699992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617.07029630075033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661.8135675841454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566.45962931675012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603.61341203475013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601.63455165975006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566.92882412925019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585.203495363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574.96005985625015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500.26086105650006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528.84269316600023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546.08584538499986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493.92681089475025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446.46064753600012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582.4691407145001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433.49523979300011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510.97944025000027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509.93091315675019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538.20063965425015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474.18953676675005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509.44065484650014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517.2379412475002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634.64623603200027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608.09425202075022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615.84947019750018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669.83261553633736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749.04681489142558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785.56525857295503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772.68932053496974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828.60975621297439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874.71981036932561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895.69844275709318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932.92873986049199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927.92893053506828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864.85556211204039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921.20658828899036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959.41938271105312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957.12962647249708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943.10451784082704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963.60453948569898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911.91565330815422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947.91190727433616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925.17788878802548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977.79883041014409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906.09142437269452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862.68065214953026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791.09401164344683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801.08562223839397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797.39578942383821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717.05625806604291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702.88475007864145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659.19141374789149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644.20262172609102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576.80316383584113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609.55849466279039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642.52248732704049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617.60863426454057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585.03553736279048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528.41384721054078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621.73454861599009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502.86780411079047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594.08707030493952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481.15604133924012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567.99476681198996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551.56878397843957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567.00525416048981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535.73198620018934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544.81953126493966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563.26255885368948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583.00625934723996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545.63257724923994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569.62565770268964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602.28765620218974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662.20074196323992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647.94297349463886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645.65583916768969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749.37799464996453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719.71756480074703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833.72875112278734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798.16879724014257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829.37756656379838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903.07058226694221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917.52080832245906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1007.5288333088272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1007.6899129153667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1008.6731222799722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985.64712235652632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1031.5940769327144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1000.9682029901131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902.59213172895272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938.6085708246876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937.23313616976816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877.99303920366981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854.45955513642843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782.9530830829998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689.4405519672506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759.12856113800024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690.64555052224944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716.74146533425039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675.94800990874967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614.22597410250012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633.02122508625018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626.95221292900032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575.05687414425017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555.36494872625008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545.09766039750014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522.60246858425035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438.80472198275049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498.31252237400042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480.66427263775017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461.90946796675019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454.54069096850014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513.74873142824993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487.75874556475026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537.37464064050027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520.83206261500004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573.58803328324984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597.76258687874997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611.17352091004125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627.7710068777501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663.10235154315842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654.67910358150016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762.36722023675838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803.11878508105838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809.56693895266642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857.56317474872685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890.93325081452258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915.99410059454272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941.04606795097516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1013.2180082021187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952.86860099692535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937.14961291294117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942.28978982087119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957.9298115575649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903.91057288434752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932.18453121320954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945.61484412595257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919.15801324698816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878.81521734863725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845.30675952769991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932.27314233700054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793.6945410575006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787.38056324545494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796.90627477725798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742.30981370476059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683.75855538841438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688.46078169811904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641.5317311548713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625.84876250522507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576.75328717212653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604.21948448162891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564.97740310273252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588.83662490218694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524.24609556468931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535.69287487419206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553.95881789824512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478.82183457169691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572.50424114139139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449.9763182398915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565.75702246519211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473.85139050309101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546.52455993189142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458.07429870039152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501.39157118784095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522.67567387654299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564.49364464784105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520.03935266239137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566.36828145984111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584.44137512434122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589.94700511839164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618.69608546859104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583.30867524939663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669.68962640012853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692.04885267717862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753.0259101058391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713.84201259280599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780.46461511152609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821.94333946187885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836.78455242702057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759.02699949697376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921.18619471681131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1040.9196742488953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1022.1121136319409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816.89699004784836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879.20782189088891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828.59837381783154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875.04232045985657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843.58600833573837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840.89919608564719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882.58192682081653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681.08723762950001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676.51009650349977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717.95582991950016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597.87576375475021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631.84443123624999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668.14199683125037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673.49053671175011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642.80817368500016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693.1733107442501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716.01363768275007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633.76139372200032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600.48414628700016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530.18856361600047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590.72380416150008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536.38407304575014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508.1729930047502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467.59379013600005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457.19651855050029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548.90966727400018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452.55066573125032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504.01046834900023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586.87348083899997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555.53101555500029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603.10762698700012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640.15786804699985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672.0502578612502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703.6626593961289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743.10680020487052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763.66438490625751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986.79957284632644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925.46221449688812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919.24767615933956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912.48644362927087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1062.331406740187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964.19902707021288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964.42213831946196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1012.5359246509165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1027.9164105835541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998.17394323603423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975.88286952901194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964.81586995698854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958.29071782678966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870.90411106113163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985.16956009430328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891.27999342059661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942.88234321950563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912.37857947755833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861.40560382465458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879.11717042510895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826.45286429231351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795.32527019061649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786.52315248502816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722.2549570963788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717.42687780298013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718.55455415733354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713.01255098298509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556.38363367048487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697.39743521969717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597.26335018329041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641.48518819679043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583.52004393724008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595.50280676143962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557.67131806568932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590.76160773888887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494.49974179968945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591.78323092343965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536.73170804413894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553.25081258843954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540.29320595588899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579.59417128688892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570.08033272688908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601.46792257063896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580.27234896538903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602.3547371983891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638.08935430163888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579.83355042708843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643.41367234288907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653.11915125834855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706.25187346282542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750.73920746041074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736.19769073848897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777.21709411446079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832.73691728758945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872.21070926406401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895.81962172614703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897.28909763715137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947.29461379930456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915.56871085921694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919.0556328850663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936.06330473181129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917.54081813513983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878.06736114051864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899.58322441038194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743.58114623594497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870.89607626040663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752.18114973825016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705.85689088050003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821.30903502450019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687.44040320400006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766.23604902300269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694.29984166350005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632.81751550925014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762.82840092525021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501.05709427275008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581.79552265325015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615.7546994607502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671.61444950375017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440.07305513275014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603.44832764375019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526.79796963075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553.41466655725003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368.45856759000014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367.3027852862499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538.40639742500002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451.83604689549998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644.8140621550001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501.69807414550041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803.45972601423557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782.87990483919793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830.16842723437298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818.85535761071412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786.63864833583841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867.49612170729665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863.46938184611554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851.50612471306044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1034.9103756965092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997.33771604499384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982.12531780266249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1059.3133476169546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973.5342236377162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984.12537634023306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991.2094146224124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1079.3575860832457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1033.0955147900115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1076.1612498284894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1062.3077802925027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987.33431412687708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949.83540627496882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933.58347235652786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997.78542197563718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893.93072285672281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900.18537807234395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942.63420367425056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909.74462223279579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861.98999712835655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815.62099190126037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819.21959880220243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786.0956375487126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694.49357004571732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618.96351112586387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701.79544791437627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702.81921379112646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648.80465729516197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659.61527903327544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621.84021533943189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554.50129851663644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614.32530967817695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621.77680532224008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596.77596963389408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556.03924779053796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532.1309153216464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587.57169278149001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570.5070716975406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584.88011860799008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553.47205007348987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527.51755387529056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549.50371372304039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593.03681987898995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558.56905594499017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549.85833326674015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568.3983797907398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604.15599657579037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547.91876256643945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555.49910948499269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579.58928424706801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677.63725897895654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671.88452125682011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664.7930651006119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741.05720792354509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694.91611185476154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740.64263573681853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767.92593555758583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758.81352489715846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757.32952139302108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759.55498372099305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835.08473023253919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884.25514834639762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875.96696009068307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845.61504047479502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778.7651202212503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783.42252559450026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772.91873648100022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699.31053046079501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914.87112252227757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853.39438072787004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659.92749303774247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909.2979948476077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947.7324257574453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912.31107449593014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1055.2999123827226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876.21025054145002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861.51259507391489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721.51363720899997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599.61890697600029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661.91924391700002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555.6863039975002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660.03597896625001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819.46787958125014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702.0759425250003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795.4303227452848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702.38296434021254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912.9855513939026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583.60738503524999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816.63319421836013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773.36689269151248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799.15193953961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776.99592132604289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832.48587728192251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714.5576514412503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749.79260315622105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745.1510170067304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805.10001137313043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915.49064111856615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973.75804994227167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1009.430832633326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1011.9805351852131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1025.1356368535121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1061.4876188755381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1065.8869407647323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1038.2901510638412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994.65643658267243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1056.9675921106677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967.03249268786692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990.2716220042056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970.80027084670564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937.32994207680395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958.92477984540233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952.29670280395555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879.15575744285206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842.37327664120289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879.32326913255395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846.65411603500604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687.89637095960688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733.59513391420546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742.70656736705655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680.93940449800596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728.61603612270801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704.1872899501094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639.25398747976089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681.05917424560948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623.21790317146042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634.05246043525847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584.22682202186195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643.54744303721043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550.94940599141012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621.70843277020776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553.95595555281147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507.49612204425836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567.46410666196027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550.55884695241002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572.47679450185956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553.59671585485955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559.10205917366011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552.14989281385954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574.20628060075842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556.14590920800867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573.2451552207084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567.41834602675851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506.67780319996035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476.78961852511446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522.99407885034157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574.25847947686839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583.43719397884797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518.51444210427962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638.90368164602216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596.34035230437507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662.74025575977305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689.05862545620892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763.02421325443595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799.21138733803298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758.21839237184258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754.96651524160006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866.47229422920566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861.78957161340099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958.84725174362075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912.63580340134513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971.81705390749448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940.47789048112145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1013.9760681815856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1002.6017810371267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1056.9712038898683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987.22546533222646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955.29132222840599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1028.5879024174455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1154.2379590610444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943.20098003502665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726.36435952649981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943.79273813403063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740.95576034500016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1068.7544864762751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853.39716852904542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524.98353435575007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763.94822747700027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796.66165093124994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583.98735365824996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941.31698774535766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907.2714352566602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713.3376160887201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515.46834203075025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517.57168296024997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669.6730205984054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792.19173892608842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748.08849139205086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854.19295091322761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845.25077954238077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861.23846146473898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867.19466929031114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1012.6586951160082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960.32203806145026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1003.2221737339223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1064.467824059408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1026.7878553250926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995.48775343247053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1065.3888933602432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949.16441123866741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1004.3906958869495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1027.4356241849885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1016.6932889584536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938.39886475477692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988.69855273624455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922.93074813070939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959.67604651524221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906.52248774014151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903.43749237909594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916.68297373975008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914.24869954730309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809.34743733235871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842.89420695046181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821.90760250161327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686.64376475706774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755.82243752447198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663.47712869462362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678.12364883812847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674.76174739498208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675.97087868353503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622.64992010838614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625.22628439723951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605.00714542269156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576.70297346244399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603.8400736644893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580.56813908603999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566.52327641523948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528.44015768988845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584.19113394968895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509.44679140113834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536.07768423418895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615.27488568513832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563.07863871768905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577.48299315338841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578.67068396413833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603.3790139101385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546.93513243388838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664.12328319833807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607.94593834963848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598.60663306033803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640.33546373589093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754.18868485161283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721.52798626045592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795.13865644269799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832.73696833702593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819.43584532276031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833.0286014565836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843.45099608636269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991.12665849612767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965.04340674104151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976.61542295173683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919.59230863704045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925.28721659246287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928.32277240955887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866.66983552124316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832.19672679524092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800.77389905699795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788.3989061585238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760.67915958449339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665.48356981150005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700.28100438175011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711.55743130575036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753.25857458600035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684.92466768575014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660.28732789275011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670.88064771890959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822.47935545662119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718.61897042396799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850.33519142817158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782.76812585737082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836.01586211380391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874.72946573678712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772.11771349534536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782.34699929406031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851.78701073112131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842.95637241412601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853.62783981956136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784.01152474505159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538.92731134923667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412.36618153279898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653.50336650810812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617.54455585547919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567.82804978223578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827.96225721807468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557.52462374162462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886.52385250191151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820.11239580115307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840.19168611676309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723.45244912044245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915.46975261641887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1021.038734676376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1013.4526857861051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946.41721027675067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927.21316000582283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954.37229063245536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950.96104764732434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959.54854218782259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960.45564238363579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919.1979699473269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963.70435710256572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966.14500199986662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912.29897245709628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940.25340950363693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904.86976396723048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880.24322888963707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936.80227479124073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924.5349939958943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781.57693113125094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763.42214495255348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804.46114614865178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729.58996718580102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683.6876621277504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666.34158849980099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671.23758776800764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574.701048754417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656.71792062011912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570.19460705517201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567.956729528182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552.24718612523759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532.76235019498483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555.15220277214132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552.19980227349993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507.2637322589037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516.45908876520696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532.01615057140862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532.68005468976003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521.02383270716405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510.76034343236836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545.7741781510756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534.08572484237845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568.36145855423206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531.27371912743638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568.61217959719124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531.53073830509288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606.18115069959049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577.30951225623926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618.46636869194867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689.3508775724838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681.83253208976907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746.24724248055657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772.30877508858885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784.56231476156881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862.38798366459093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843.45919286568164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936.71579747399892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873.77527870861127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965.20082487176671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865.56175042970381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858.60558373008598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867.31753475227788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858.27377666199993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803.72916688407599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808.2471326852127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753.72110385173801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605.98712166792006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415.92020991683654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460.16897012950017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626.63914114500005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454.16065786499996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511.43285353524982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688.519862873075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713.84365959217462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787.4064117669941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1027.9670053213601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727.20165744391136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869.07574550511345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871.71975777400758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731.00999111873557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703.84755482080254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667.00463163400013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782.68585294075001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508.67790535425002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734.71692000950009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424.38183525300008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717.86231711225003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841.83055011800013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859.60166774478012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852.84747122173258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722.06652822160663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938.77303185250662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835.58717514607349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820.9229771078592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889.95922468286335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955.93978761643405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1005.7523783434621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997.03144160658201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947.10828670624483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1027.14303131158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950.32820165046951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901.44984267130314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872.26569604080009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926.66287388313287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920.00461088963334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967.25082006804007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926.75915286206293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926.44894056405553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950.45580578612157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905.12347087702346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906.19408115974591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914.48587785599352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865.56110377484936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862.8696737808998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871.32573800429884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829.73836062629903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783.9057150336979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732.17074454304918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760.63920441054893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683.39727527469768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654.10902623254901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636.94744126524824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614.31848922204881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617.50347074454908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560.51133507854888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549.58847142404909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579.57159198849831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493.81094371504895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557.24568996410437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460.66157666391001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547.09395333439977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501.35438460089972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487.04027483571014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511.92918600285947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482.31877809491016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515.9279138123544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539.77091424516004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526.64286850235874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541.28561709635937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543.88407774255893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562.34664671510927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558.96973262430868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609.53519633555925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604.20084637235971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617.53525882753092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691.86532836066658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686.17746452015217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780.79323339748987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736.19621860796906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819.27027129518842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850.64556659505638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961.59858586098585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901.04554392259661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870.251205779413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910.67040923282366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953.40183293079554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833.9831438136589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885.62331036716614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828.1403983700967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779.97737689192172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721.07610764020501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639.66109618228347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648.11998854451804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696.82255681248103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621.50486259073364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584.43294454159741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567.37966901491143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591.9332062110758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510.43491661958956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513.84773601961751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712.42427619050432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487.28184696124652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474.76491127952681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582.11582748075227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458.15599472970689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496.00415444269879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607.85368131003997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619.79079788816557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736.24368014395964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526.17220563973683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626.28192944114585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695.49733429842081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660.10185648503216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742.50073140642871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550.24248391425647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533.83459952262081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541.85939819637997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581.44309099875034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606.78044261450998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674.04097503666935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631.91891444426426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875.48981026770821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819.94237890233535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931.25154018618787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912.64232639980105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909.68029731759259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884.14018569938162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897.03007291289759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911.66037054726496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909.05531533894066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933.80817482615112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904.75261755592135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882.72706543398317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947.80956659602214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904.58628849544993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869.38511137410694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889.33212247533424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811.8989147769754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837.50882035697828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851.59480266487958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796.00156994502606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815.96318048193314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734.37674553318277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712.88250830918025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662.20633193428375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645.14533324384638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607.71235414255716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632.21616878991244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538.00760692401036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552.97046160655827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531.11854882441469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557.87906082921484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466.44727978816701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505.72117916261391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533.93009500316964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476.72957335227341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489.8514488924223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465.09843134542712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460.38399255338169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494.73548740838436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464.56635620153116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494.21140221118463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433.81977696813681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525.06759838668734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494.93853981898985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513.9941508043438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476.58246564799543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562.25369400709155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603.44370902979074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552.57884618573985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649.09202282679291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591.85408606271687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676.46693886849687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730.38983200405244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716.18557521167463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718.52478718679822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830.15257814276242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771.94394044864362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856.17059713601407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824.11647040525088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857.04712738207945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848.15014684549988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847.65216698783206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900.14870332932014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945.61939700879691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878.43891251094999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877.98821645193948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872.21261538501153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722.27767195480646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982.09056006446474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878.59855370843684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951.99538502743439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819.63877383793397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909.10207594371263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877.47496483831355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761.31435992622153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928.43544837195373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730.93665490695594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956.85000784773626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518.27017663877916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622.10817718715589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474.48554865186975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441.0167385632368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540.17385104449579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474.07508186413293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353.15696667718385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422.65207792763459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313.86172567517053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535.68845380215646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465.3324277529789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771.7699067408123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686.30890898534471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633.72140682658517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658.53950389973147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703.45643385972835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695.28883277708985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726.94604429505409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752.52575604953881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756.32345815428744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941.95078826609961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970.12098604886478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995.11948511460662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929.45618251249152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968.68411067124794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923.38250848602149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969.41446295744959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1001.8649831798953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1003.394206924075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909.45950280393924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905.2074873585774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928.68488800243722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916.59539751830312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944.29642890928642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868.83375433782908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880.11591990093268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897.37854047879046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900.06881358639203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798.85019713549536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837.52973386479084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796.60604661754098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729.71052528274038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722.58031918949064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704.87997256224014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636.43879225674016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651.37602138499051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598.58385253974006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615.91193293394008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519.45522612593959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606.19745355293958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554.27671408068932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565.14169284443972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504.73581799688912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541.62737456693958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477.55470258268946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524.34550456724003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502.48240732613937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554.2231152941896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517.0285589553888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583.83807684163878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500.62787850038956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609.47028899458917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555.45562543988933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534.28196477158872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561.34193753083866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586.30643835308922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549.87907223858895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598.54431861336673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659.73567394739644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661.19403819322872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773.40102946646448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736.37949199033847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760.81537156958859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815.75496151748098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882.93998242888597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886.83150579488392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811.41670848081128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889.9713277557471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1002.0344188760071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893.22114359009538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896.58444251771994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828.29196203861284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957.91592913385296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996.82569982317057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950.63749509398122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1019.8628135579509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961.94913664720559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983.9786533840703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780.16925501860555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895.69246271706845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902.28897071689801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1067.7539699280856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709.90046677173598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681.17971119750132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694.35447117072624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1012.3179672449191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1037.7517646221495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813.56364876978125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442.22061175150588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533.78368135785399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690.6095634437612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543.57065275834066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578.10983976478894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661.89284727032452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578.99848205743706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610.85743617773699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644.83669815765211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585.25673272882352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566.17435073786771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899.74522903426896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848.95777435904938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863.65788298093446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761.13382926194163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724.93376234029665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1032.5408256243618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1056.4783462931691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998.13708125005905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975.06616969531342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998.08290727006352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892.93565734368462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975.25454976030778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961.32296444659858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1048.1133896019528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1027.682435387919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1023.8054375025503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980.51710222761358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985.10519786194561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936.95365565863528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940.18789807063831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908.34212542925718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889.24187450374006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958.03303662024018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881.43265959574035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908.35682768974027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881.52503117568972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848.66211852074025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825.71767637169023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793.45300979304102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778.96174064118918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747.44527357738866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778.84364636069017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725.94172849818915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699.69017905388887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635.80527922238934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673.33064332343952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661.15068915313896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621.79498436688925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525.51530944288925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638.97051607038929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540.55354580188896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560.59063624608916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599.64526787263947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498.79518899483901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548.03528645438951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535.76541667158881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491.63758608808939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560.88626019008859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580.93127893383905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567.05970298158923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549.81850112633902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553.1078294580384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552.96802767608892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596.28015945878781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543.81106137235906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594.83864578984071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618.56473212912022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627.51652955315035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623.94323668842617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694.5173809279986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704.55630391728664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730.98862482105756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776.6344521114338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758.42940682484391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794.75033395953574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800.4656456771213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791.64341996684914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816.33954530786184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877.02175303965396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846.91276692735562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868.72410046685582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792.4195532617565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794.55512199725206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737.6154682277338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733.28175189536159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629.02660122567841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686.22635047031565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659.01816728643689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646.0043793208381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637.2079539152013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519.13518054696397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524.72854218069858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703.6809051104716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543.22825144004617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590.62095829235375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524.13906625259369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709.95513469168247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720.2327307508009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456.63400413870522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850.60438573558406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838.79682312241698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721.01609992776673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744.19470089151878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740.25119041458288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747.52432361689989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776.65090615575639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867.87638050010014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841.28039000585693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896.86851108253654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914.62829098867974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975.05318053328244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943.41272155134243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1028.4000450650703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1069.3168668445549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1046.2010979892098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1025.8990959020662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1113.8317228993494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1002.1714450175184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1123.6035907485175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1005.7016790124137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1042.5213115248187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1068.6368488218625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1037.9471391271061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945.68178564332868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928.79864362644162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921.64049907775302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915.32310078459716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918.32119637789219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911.68951280374597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888.1931604564985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913.27213566583885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818.66591076959719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818.65510821170062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779.20358422629135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763.29382985340226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743.57705744645443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655.89793355089455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683.14849935775385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680.53730785450352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639.58431288094846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684.10900977535687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597.42077597495745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589.95036648450571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567.84092833434681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592.2973348679044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536.93366513430931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566.95758055419503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555.12238843265231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504.40808808795288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557.5024455559535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502.48233674999324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497.13842823160195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531.64857276890405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512.36255291815405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491.61225184290475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515.10436795545741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539.31589548460659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559.57640835000575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598.8646322419072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522.08412939980656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526.93339606583845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596.10528580400046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494.83681391337984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570.28009140791255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572.01721553535947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563.87634655258171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624.3143837281043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684.6447895713161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630.6932262205479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700.74885797783747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736.86088049626483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752.36552389624342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792.65290735017413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793.29892795350213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869.75177886457811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894.23279758919591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947.27573908345278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932.08403894097682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954.10249442658949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998.47818944563983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1051.1740978088847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996.67408230151477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976.4184054302342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1023.5000290141903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1111.2824659015923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998.66842102033092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1004.5374185992885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931.95779138168837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972.16621347204705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975.48486526891759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903.4564947254139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903.40860347749299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818.32454215007488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679.69978908910514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656.43103204188583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654.86465911906009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668.91745700759611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558.98086980936239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394.21722125793303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377.16027985834347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476.83762993634139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573.48714307992782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557.12924450863875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596.61984899017648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702.80553714598909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559.49437251854351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742.63228380739486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684.50859604400648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688.33318263239607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788.33177194269911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809.49849152013871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881.07506333045444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858.95757056675836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899.35032154968087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925.04506280570149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980.64677886688378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973.57626320903626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925.50885717244103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935.20452498225825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891.37469796371101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929.68977675114263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857.39184590110312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870.33165016381008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839.75261056305271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885.05807252229829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826.67729252199774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859.22101935404817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782.54803628074706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822.8671010595483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735.13214573024743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701.54998418299783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691.28255375679805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657.00253773049769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599.43726705249742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564.97570324029823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561.64204596199738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576.64020379024748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545.07762519449761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510.60881603124761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500.33512430549763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522.21617911449721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446.98596707324788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477.37812757174731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481.75946843449759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436.56661966224721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470.22292152199714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466.97011236629822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514.68445312049721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521.18129909444701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496.80657099424695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458.8167079934467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556.60807876469653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486.51796339544705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577.01482665414596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576.52119881869692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540.80197355489622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627.1425550542092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639.81595896276679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701.70479420657932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744.01725356181203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763.52552196548402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835.84115530562224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790.06618838639656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837.52811142095504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916.83690268960947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911.52008259388845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959.64191395181956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921.43567339032154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906.67166277411411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926.58691185560565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875.21908935212537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927.03943207703549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832.52575832206458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833.81076583160575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828.0677482777578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781.42837495036974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652.39166018732385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717.03004449981779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911.78682078892393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809.69281407951075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745.37467141374441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726.46016104266846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600.15950552781032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975.16081225398489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1001.6448385376011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849.50020975432494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949.02475129814934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949.02510213072082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856.00369859955254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985.83605697082999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939.05709380306757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644.17276832522043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694.4503108169672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825.54658546820906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682.62613963111562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645.48721606839865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916.96049577995439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744.10564221150821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915.37903549015891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725.70720236577631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791.34048150615854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894.93058208119896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894.24528761193142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804.24406450525657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787.43189844513245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871.48179666799751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887.60963612657247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913.21085671256014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897.84020119291699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975.39031710365839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938.55430995550705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972.49954167441649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923.15749706173233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931.44723395382755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966.69091005699295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888.78462914239071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928.32971069713562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875.41495292819434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968.29152806313721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907.7453623453697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848.05657731197323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904.6615753145793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784.60273930113226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825.24390393413796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765.31803120954135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747.93661126279426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748.29913952665004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671.83229226285209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659.75547369279911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630.48640104465198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601.38189604465288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603.75573042675046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529.62384884800372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547.88818377250561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506.79284446550571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517.51042727470781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450.62681709801348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499.16698467366245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544.83555614831153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469.56005412221793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476.94067603527344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473.34394163137154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500.452339734617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456.79130311376849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503.6433981411169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471.42133258091428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544.26839768901596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524.84658118546486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475.98585490051835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550.43064312857121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558.39517356607632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559.21971476552585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614.47928872843215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652.38070296749231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680.9617499124555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693.33776409742779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759.54497602346373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757.75946542391648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842.61617576817196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838.77390131687275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830.34364942546154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918.63352981035996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987.9100297652692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960.20435746147382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940.69836230128124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993.58341543632673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818.00913599256251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984.979917109903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879.63506466047056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965.86986416083914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827.48342685505929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751.14185589177691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791.8045006240369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958.49099021594532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919.09337852198973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735.54035262356865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871.72832763675956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793.73367988018663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624.6020647044885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850.0862296522663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731.25251355498915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677.890204702966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747.4637455366734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619.81517900296831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422.36910733143537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431.63084257730645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407.18288176918975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452.9901899688191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520.78459292912657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523.21985777961049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620.63338329064209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611.76177972353662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802.02070982389591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661.39768348643713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608.81342835655369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695.53327814573527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666.56522021456499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788.37326169054131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812.91764687745365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882.03142227631906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850.73842953052872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890.39044341242106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879.93855551778688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911.54790552003385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972.34522663122038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931.29209074783603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981.28385370714557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979.54881545949945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986.22210347480075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926.6292994837662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952.33927400578204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932.84092529099473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889.61787483324849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919.07499580805916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906.65959420064303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823.61287905428924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801.37317124389938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891.07300969195614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774.24772442300389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836.88258214346035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751.03895288331444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800.45635020216298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680.25648451701602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699.34921082021549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682.2347403627125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604.53878222281401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619.87262413071585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561.75239363651644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593.6953312499661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515.28935300301555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521.96640050996837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545.70670295771549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481.11741583411987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525.34082952812241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482.98266370081916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485.29442235162281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476.49260870542275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461.03182000367258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492.51627185681946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465.95863901102371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512.51296832637729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473.92900371818007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512.31391066163212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536.75407022513184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534.18792999573361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526.74127033753336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545.51075982018563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560.54456695648821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603.16871765609153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640.27487709809441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670.87498909895737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761.50378011581904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741.06048257260932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795.47982974552087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795.78946462138572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849.80672743441596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848.89540354274641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850.32652009626599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852.909024664311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860.26048461846608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875.41794285859203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921.50749914500807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951.74709319475824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967.13162037873633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966.9299034026194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995.92644375641419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968.84580513808442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875.7760462870508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826.58748038669921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756.47767784350503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824.44387696401418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795.48036010093733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783.31592639839857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1012.2361793677863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927.63258895444017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721.08043388296733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788.55227846956723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1056.1871170322784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748.32994590302053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773.12364927108797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856.16098790353954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559.10870003103173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435.75666361825233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603.57521696451647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722.02569054346282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801.83527544582353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972.66149799223683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969.04337605769274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874.65533194947716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848.86813319807811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797.95642892019691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722.72950201875881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840.44054197688229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923.60861434880701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948.41493569716613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1004.7487537298804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1039.484457380968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984.73757782325822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930.68635546587211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934.15628256270941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941.35426611161461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1022.4844424950667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998.15934502988375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959.48395454676711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969.99655025789593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919.89029681959994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976.75650383838592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936.54974352517706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939.27138426690567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976.31909736730847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984.36124273504868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952.73817167928826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912.20879492989025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886.44465222424321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889.36604494789788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814.6076509156494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816.94813138710197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822.22355595345243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753.66769195505333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740.52416339150614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706.90567355370501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682.01591352825824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629.44521562075795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657.36927564310918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599.28900104821014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559.45657758826337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605.55763285196531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536.04486308461708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494.91600276501816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574.5643924075714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469.27466449742241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535.40577579322303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517.11611181607645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508.86904068407614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426.30841602452654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555.80634343467727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466.17657682573031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506.55211548833103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498.43737967313189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501.69123897658335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497.587769907937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518.93876872218937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522.90695919004077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538.38099794125492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517.41526200457565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500.95430781267106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564.37340593955696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522.89634936658194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591.39554463561694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509.20650053859475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645.66141145881511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570.91343287297707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679.20527638238525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625.79043434219761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678.76891069052374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695.42365087832479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665.82941609837724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624.09535713337709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714.93659268703277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726.72193734010602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700.12059241146278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636.09848400825285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724.79025959364117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708.18113164075305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724.71320561182836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783.96834768131475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692.40834420454325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623.74440515662764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599.82146457143779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520.94000796053024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506.69200944959221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560.8744172567857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575.44979248291565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553.64140523492256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514.01698385028544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526.5107666481108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500.77886582567658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552.99995624435473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581.32333835782526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600.2918677041398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532.44035738327909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623.46415307050563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593.20661889509961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779.47574392942522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738.54136652154648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701.63648521554705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652.48660769601929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728.73464945512069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740.19173751819062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674.64922656728129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734.47490213791139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755.36609640386018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772.02033208641478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807.5112374436253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765.28698887027679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848.10750341905828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885.50392691915511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905.8200150980897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906.44978401634762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845.96934041310226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851.86580373464085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923.3817622480185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839.81852046150402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843.58817189272793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803.54599802785799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812.85418245654262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847.497778503468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749.9678008805605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818.15808209501336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829.05399695526319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838.20228177680883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719.79689224026038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718.09584482426328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738.30444306176332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627.34638267016214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664.42047285426588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662.40665520621565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594.39362815501795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575.25600444106703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600.2911467708667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515.34591127456883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566.29641548557095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497.04160046542222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503.42745417727048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496.63738727422532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462.60255472077586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518.69668785222325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493.99761771452563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466.40250608467733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464.01872084182628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483.22229270777143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431.97841759212366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478.72077917117736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457.64780078842711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514.44041088497784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531.91744868607827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520.02147553572979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496.42436374203066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498.29343050508129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541.02123593168255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516.82755796385368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521.06209828900001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622.18303521088785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604.14227500223478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710.38729511272686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685.2305073587147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758.4050417683053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774.84712963954462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741.09083952244987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800.23865187346155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816.64418579314224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839.01670036539781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813.5429009892398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824.11359398409149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766.4495518464646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812.21941655075204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689.52834644965651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581.8940123315532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573.21521527944265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528.43793081286799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591.90527021070284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742.89343377392015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848.85345697489083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918.12842320448249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768.65395288778836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832.55886058728902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755.35943607161903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760.75563239547603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782.18877013109784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784.72353167694905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669.41413202616354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619.87697995781969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575.08596051260588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625.69026301657368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902.04276941419243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681.33417343238273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601.66920285929041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591.6577440297732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530.65388439768083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673.82146525765666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716.81358709684309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894.29518907276747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754.01317677075099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776.66288684136191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659.9619123205448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649.83892015293122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676.89967587726255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723.4340947806802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765.04144709813079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806.84700935074648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798.0952534551526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883.93859893325646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767.7514318292549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892.17557449928131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903.33651585445887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776.35795199636482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788.03960067720857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846.2529958685675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856.67290257048796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862.32026053024833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859.44653746765346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830.7397563460662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780.07228522265768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802.45731913768088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795.08966225173651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845.6489274168855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773.52293367768334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809.13699594319064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778.68085041659492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747.19654372739512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671.80495179679997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701.36320997415476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634.10371973985445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631.20067950560679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620.93444373415821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582.23501115416298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586.01899555291743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569.40815167536994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540.58607016857184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556.17800677557466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489.29784832222839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480.2122307102311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466.4447407466804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464.73405514018071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490.90067688348546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421.68872884103854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524.8508546063897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449.97326326969562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447.75809468169791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457.96189182134964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480.62803141384921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522.28486422780099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429.57852820510658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482.31083665995777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497.70922376310926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497.73246705738893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507.07423776672255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523.68372301551017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586.43196836729965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600.2153337088447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561.88832009172108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681.08887308349381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677.46020022568405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669.22398063820231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683.43295488294802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692.64165033632241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709.46255344813289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718.48688032574773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701.60669962533586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753.41205934107484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691.04889545230571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787.94392682991952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739.00294748075476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652.15775692990201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722.3791541732503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629.42080795266202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634.93713572020158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711.34935952500678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726.47028641601719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859.87167735856042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547.23978261942807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662.16416988504363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737.32363376211447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559.92946365039995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498.16349360923618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718.72794537820641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571.27980598814861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579.70586973617242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571.81741647310787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881.04606820328763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916.81770393859915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520.9434716391047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787.7967787126089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694.79940562983984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788.6298783696584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744.15403018532049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717.32593242331939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723.05747447625038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778.72692239015703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650.90602235826236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777.10345710017577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749.74661744405375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829.17784375434508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857.54619137381519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898.23985810944941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836.03463090101286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970.72622105233404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901.43682008754809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951.72909709980456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996.29895475581759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933.9570550150404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916.01536710780852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966.13930570819673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935.71635035747818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840.52561793588518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946.31009545009624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893.29474702669893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847.34835579804258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855.13776638613433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851.87669354415732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771.63606909555892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790.6484423756599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814.81658690085681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760.74662572681075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773.77930608806628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704.92139180486345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674.69964146456664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659.32024475141975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602.77388369811922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580.25618399267216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618.57435507412163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546.75238801836201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565.75546672091116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555.71616742174967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507.28295862749974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558.37560390624992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463.9743791097502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529.01427958825002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439.60916862924972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518.55270902950042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454.98258928074995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497.0693258239998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471.01578672925029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454.54486917449987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446.63555364100006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480.77772333575007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488.99786444050022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468.95286685100007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514.54605014024969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464.72314939025011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499.31274951325031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524.16062820850027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504.2836562270075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455.69555048300481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541.65314209876635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567.93842089056272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491.388498650293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534.59890987805818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576.96417209254037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610.72945192614156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608.03864030992213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655.48858095469416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651.95472882023898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672.3404396173986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707.66692222773679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783.42287785047711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705.05596484314265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747.98970498264794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756.36952307919091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818.92413716165481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745.13534751092152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721.89859586792943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627.7460721541978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600.35892475139872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656.64478757179904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608.37640349795709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776.34509525200906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849.6206615632658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1024.0128498773252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957.69098169705489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1050.4545332160169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958.94060695827625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988.71491174819289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846.79885173874129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888.45043159073123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832.26443444709753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814.50726226952224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821.0421083773175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780.04337701186284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810.61019690819774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831.11559800896202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875.77901095965308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746.02987466407455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734.60298037199982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670.05988064340158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585.27484250296607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499.85837103626079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620.69182448104812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596.77763269048035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723.71014788754883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693.42461994039945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663.63147174618598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895.17648466814376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1004.4348087978185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883.03976524612426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874.68702666075876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925.48120219463544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921.146192844491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909.96895090122962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906.02815855919948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892.41889872457477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878.62516314702202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854.53767636199746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899.29245564499047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808.33121368713228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798.93940709321544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786.87427393436701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769.59084847111956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808.07170436277147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708.26177052117487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708.40432554547806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704.03684573497821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661.19927923262992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641.01237086093272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567.4078865679885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563.70879174379093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579.9359793964453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552.53571223280346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502.96690814336159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498.39533951961403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492.42279164561467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502.35170473856863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476.35182595122802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483.21842208642983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447.57175074232646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430.29178871422999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459.20163552088655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474.67709877919009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467.72675961123514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472.48311323048819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487.73841548799237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453.69839350064404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523.35073080789437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490.61726930564407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521.26171979844207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469.1923188736925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564.32460443599223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553.78685999924267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561.02424192352476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608.16821059527979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708.63005730955979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724.2064503518427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707.84092097709231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723.02587670205764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772.79089182757264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804.87650226157496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853.58137591817558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840.10683863926511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828.61099130522052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960.51504172470425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924.09186335430536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941.93922838315598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967.05224330047258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906.8820443016657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913.39775605694808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879.40516129140337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733.1534582324764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748.32343079823579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699.53775964023089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733.44315292318731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854.93241257535396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810.93460324861871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740.40145086085886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666.220055105455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694.50904293032386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777.07046979962433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614.97092034757111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516.50180517451133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542.65641826761839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515.2521336530483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740.71290866750678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636.3621939844794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687.92050646164512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584.50563268904011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559.1920249231448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549.97271791217406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662.83409847250425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754.32610224339737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610.48215976894494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669.82692814156553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580.24126397707937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551.06625477431953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579.52246747349136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619.14670595505788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612.11686824316462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673.8178333071221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835.21485945850304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841.90149599187066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869.78883006430056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963.06198331770679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871.62129939158024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925.90546704772191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915.20621289457949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973.99272747251666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928.6778795655697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934.51250000909795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857.07369095329273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930.88652750929975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908.77533176320389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850.71477974270931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856.31659658668764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827.14702270294299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824.69216047669534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827.69832844369239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818.85418530712695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758.23383189663468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721.98127807078617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732.51359195338216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632.66677730193805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593.21315194818044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662.33726445351135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551.82030704108411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613.35136248233403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575.02944196242777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521.40852635508895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504.13934382938953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534.49313434423846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475.37036859293016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511.42322779649544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513.89462230164406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454.15826798738732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502.4976502175964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489.397485768298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450.74306026555075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478.2014147271442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479.63479206289969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468.46235554610405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490.13015075825308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523.4620627701546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489.14230854060901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504.85519530466235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566.76684716301077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491.67787018101012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578.12579068617197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593.76019335299293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592.11821641203733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685.84036873426464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732.33161351698402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703.58456352788983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769.86821460347664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772.42654073597646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794.64772316258222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804.91177610471891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851.6391758405116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826.83577482350302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840.73097167938522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844.30149178673048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841.72418430677124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857.81561171591761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782.6213352476608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698.19955642814784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746.71537300971863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658.43066721173193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663.96319771636047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678.35936599348111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764.54058352779873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792.06702150294677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952.63481650116728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719.97712113606553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878.72826816344582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780.79897349101589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717.90739770379901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763.42828924415915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805.855914729809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704.46981634951987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715.46890685481628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596.63419496042457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688.61148789772471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542.15221009312779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559.35314313942263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500.45874137927331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517.94657096219544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621.24520498004495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713.38521331815502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635.35547582217089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565.76661626888199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576.76532871345285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539.76126517328657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659.994761776357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625.22804252388175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678.72236458626298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817.56491341890023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753.51679424547649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856.72153996048212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817.18377780315541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864.72364320281054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904.19038575488889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902.16661323275218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886.10733269810248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915.47461536000083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894.81645560691413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910.16390550061533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909.56969403590051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902.62755070362573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919.29126194349499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859.69735310815383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834.01311738522793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840.22289567880125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787.12295561627866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796.20431022244202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806.12408921919507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711.91770789005045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741.38718439825323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729.51987943454571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660.77323026105671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638.90375092390695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641.25659762450334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597.45122917495758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580.69167157305128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533.13770507463164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564.90569169124785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509.08145692130108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534.88025548384178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474.30099890034126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507.96101438385898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468.00031625580374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489.27487855114725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453.2972860912177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433.9658108337627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460.59378984476035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491.24939531035398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428.43370714365983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513.1743388720638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449.83474099386416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482.74576939416494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483.25416245872765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469.28783908433587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491.53932850903601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506.97164311238441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509.06812841892952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554.74081449874996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665.52628325799685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620.16277773359536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670.45084876539249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739.49896800584463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706.73913859541108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802.06345837219101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808.41199996618047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828.9794145063272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849.19096043917125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844.18282738056746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866.48030769672846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884.8487252475295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890.2869414094821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899.81020489034336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933.18194291620216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850.34883796951249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958.17638091049037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909.93278133000263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917.73006381275991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978.5207047043707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915.13792218666754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963.23881903844836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1029.479985968316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1060.8885338271136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1093.5917698285878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1086.589373799555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1085.8562797445613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1058.5603737383153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1003.8502814880908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1012.8015608836337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1079.9381719596856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1012.4189455102378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869.39558142054739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875.61028282368261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919.79936873163228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917.58392884998193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911.97040048941903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969.55887690014663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845.20232636615208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740.76751598675412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808.40484376754398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783.79753886872936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803.61259642176947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839.69848131024696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835.71435641969742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845.01175076572383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857.73874694375809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839.65127518146994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821.10182471132453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949.74602218118741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932.47208480001973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858.34283113017716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921.4111330231284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965.08795802813165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938.11064627743076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944.78625004180662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1041.5182578362114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941.59614707318281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989.23089349225143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953.51170658843807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937.07947944903242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864.29099075764361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850.52831205213988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835.90049965889659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849.0743409301972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832.40912069024216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789.81505529249262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777.89156493499218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706.37087759419239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686.76438952549222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715.13553042624244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637.53510917794245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586.78204478919258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578.46013832424239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573.35668099114173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560.37441299669194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541.15522868944242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530.22721899069234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509.56372782694211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497.54646635194212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483.42038372494193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503.86715235644209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460.40884128914172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518.21840899599226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482.02743330064186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526.4442065582424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570.09855756064155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523.43852231944254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481.22102391379377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550.57736882499978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564.17086142824996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525.34096803575028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603.03951117924976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594.85544245025028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584.56272087725029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607.58448998325002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636.19181630552237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681.4130417031048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733.68114005915754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736.97757033689993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825.05906838863245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816.59839389470005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794.26097206870702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871.48753164913023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838.29743598704033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837.57423192094484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936.3334311383303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876.00563457659473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845.28162420155263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821.09125822949272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748.05438719747531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853.19739394185785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755.76241239598255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740.16207539894492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708.31756657700726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729.99667422237599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531.59989444812084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942.82041908342876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882.68667582143769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520.07786740421727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757.04333048516776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932.84418373792596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752.00689062564788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925.07965320102016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626.07936136058538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653.0858716158923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645.29539871983729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489.86433911992151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440.76527986542828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720.19581983739931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785.29859854867868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679.80807748752397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652.50922441323485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700.25774902002274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812.85100297330507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889.14792450511572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880.65398057071957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918.80548262051832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833.18112204653221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826.1799069595188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838.1392158840672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811.14190891427029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823.65162524685513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941.67447629349908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898.44710502098974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911.97284527297643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914.88570591287464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919.3181400838605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871.53541707580951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934.31121556143717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950.98541371876945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857.26633511617331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953.91258310990304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882.18945776721603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892.25454250823043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841.86467725028319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852.28542443686831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921.3632877675891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837.41068191167233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842.73007887257143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822.44519780307189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807.31585661151576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762.42057679146808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762.82750682826588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676.88981306896585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693.41778339631639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711.56925932156935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606.13913313456908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651.80549494746811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583.55954978761724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564.00368631976619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583.61374068646808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528.09511442516737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460.98677076027144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527.42162869401818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504.7956092523691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470.88074003636928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498.34292310352077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489.28216877157416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453.20699790192765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471.90702725887951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498.46810935042998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479.95605357183206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494.91032854348305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514.65695168428374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513.02910933418241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547.25251244488152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533.96084877223052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503.89864889227914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557.04115770707858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590.50822213167987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544.3872083629044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643.22876819802354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651.32125407736908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637.20103226412061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758.33362640665996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784.23968999035242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790.51844464134979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819.17112153210371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821.59996995280221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822.2935693049244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878.30549928518849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925.64631009141431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833.75282624895067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940.08126330216123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941.48896066190628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926.38689246988224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896.80902767831788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869.35875808172261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781.97435177523471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843.76159071642337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782.32066467403024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715.09933463624714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740.47310073839617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730.23064007684047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640.26489115060792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566.7592409646611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503.94874207634689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502.29748761768508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733.21409141752952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597.67247232458863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432.97564802725833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583.41099178924424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651.18096039821035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502.15232146148264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640.3620034648867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635.845308640967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533.91342185209544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615.00584540555997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679.1427987122039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645.76281854039212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616.24490317911818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778.34169314124074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594.21090108897624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636.56286064289964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579.73320485148474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867.95455468345256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687.06655141647207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852.85082768757434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852.14461883488366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807.66122677759495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810.88637808337182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905.14276908405895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988.0503290293384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962.30728893284879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962.190205721437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891.22811146136792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934.53350053568658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991.10173901044345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913.06730427313494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868.40397940177786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933.28601919923983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857.74935942512911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841.15749958250319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778.00796297862712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806.17828909822811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788.7647992394252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745.99726773126622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804.94360049747559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753.72496468647773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681.45012430697295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718.23201164778072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652.85648254763225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633.74806652442987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675.66820026159132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593.32285771779402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588.19074116719014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567.06160307609377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592.21305935939188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504.33254097188967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563.27717917133452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502.0780796217382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521.49479587653877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516.67842119988177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528.54857178278894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448.90514234269511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516.41062069614793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484.78695170579607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514.82532801350544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493.13467176815692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518.3270934568061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463.40203016450539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527.38762708555612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479.65598456270283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534.19961271450313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492.5610779233059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564.4293511517651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531.2199572017422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592.24620378695408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640.52167601074405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566.0930704237511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614.39527400044722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677.29142056083595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689.03221237510002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722.29040722053946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693.10730017737114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726.60074604683791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729.63986452205995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821.93122992040753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806.48862456493202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774.04267009233854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827.51628100494895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880.96262257756325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891.67735570542254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859.33338335752956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891.04921097914348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934.37891105354379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1010.7296472380658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1022.0462257263534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1059.1594708779921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1054.484120993726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1089.5478468248341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1110.3570369294575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1080.1800271620714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1057.1497215382558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985.02456443259996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880.29368641687165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664.56208642514105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603.69337476624037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650.60699530260695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663.91533069030777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637.51149343012014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536.48443411732251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698.03884938166698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758.29948023171914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738.41366532772133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637.59594994525287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622.88743510159463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458.88179389920958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525.48248351067264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651.8480094211809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596.17769544294947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640.82525584924883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727.92985652760763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768.32501332349841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976.55929949689153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855.44418755332163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957.64136082785626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945.07443860682338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920.8990195101843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932.6532248897513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988.96377092756791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995.77946358924498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952.3735594760243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975.58699808724577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972.61771405247794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887.65100203247175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941.61770360357491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872.71701736039608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891.3890336058937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862.87133716720552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805.93571266750553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864.48609945745773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799.61970906230056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788.27423497490986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828.79699458706079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715.87311183640463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730.80973027610878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754.50152163351038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697.43156817970043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665.90913209430846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610.57811076681082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634.48378794415703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534.11236927931657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618.35063541751776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534.6968847024674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532.49441886366458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532.18396565146998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540.62381495046986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533.5791771701646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455.6877984079195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524.19540298977279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499.27595483752265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501.89386092531851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491.679751547374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448.58256884707578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535.97179122833097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534.65575733428318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511.76021218703301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507.27449703788386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559.80523103893461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444.76581743473486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508.53211076123495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535.44665728283837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552.68826936922687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483.08742297380309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564.20164851889683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583.66737416834064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565.4089989909935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611.31537768702799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604.94286451865628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600.32436110356491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664.7061341123067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710.41105099814649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769.06074255614567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760.00839063449553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767.10411657558348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813.59588616955921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832.26433958549251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889.46023767400789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849.25527117888987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1073.2411198164609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996.12234181365989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980.27288049766537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990.51011500190293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879.59822510051708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915.05184631714883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1088.2841590295911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1042.1184747042555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977.65467405211916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994.64985871830891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919.55268284234694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766.38317194679303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671.94678226155668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703.07864028913218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654.94069815063608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553.31639957458151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528.52748395649326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588.96070266134257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531.91209356313993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603.01323456655336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690.92458593774325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683.5125505396752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708.9261592659866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810.73142988501581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767.1374322887699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524.58194365637235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740.46669740500045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695.10858308530976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741.49879596484959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918.02347219830745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952.51297502761292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955.28306988022837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954.79160308320991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879.45346542576738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919.89833217696435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964.04047696401585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879.80425547014056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902.00989463143446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957.50012468564557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917.57916443313297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956.2658483386241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917.42874588312202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873.6038252180922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919.55049666490322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899.019507048479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938.06190964734253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849.90245175639529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896.76839455594563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824.42094196604467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813.14675142304725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774.01570331404082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748.35516397279071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696.30621072084114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695.04173096929071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667.75845696584122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674.79269064559116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654.1630282360909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616.95497799829059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604.41082753384103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591.22035825009084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565.61453906604015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571.94203442354103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520.3340797465911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580.7055067187905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508.32090287504047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507.42802411609119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529.56300877429021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514.62479265598984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518.12759822054034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559.90893652754039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485.83836271429072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549.37871335698981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532.91179892104049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535.93561332479032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556.48806851974007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521.90546172579036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522.35772362209116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497.44394228548981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580.50951797981054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523.28434848004974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580.25328770886233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532.67533941822717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630.34278004703287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583.29301792135288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612.22611333546797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666.7243816949474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642.49047798413312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678.05760878119099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778.03762613718595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765.99031873382148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740.71810189395137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690.35945837677377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819.11171774650643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788.22516412882965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853.80227574438425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865.06228858498923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669.16839749964879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756.50702632590924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720.82354648915941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699.15902095691195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695.02454837714492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626.1269841084079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643.22350994706665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638.47771753421773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802.53866679877797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754.97674248405792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635.24211948106313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949.5392396948555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822.36534590700012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522.59162988049673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495.97991860929449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516.09801614714343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432.66517859087833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532.30466903638239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654.89551419028055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611.42435329014313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604.27409904359888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669.80269454452537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452.77059831262125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665.68763334774235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703.62643494211079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831.6785105223305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617.08820549346854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770.3199119252929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631.42342526224843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539.48920869800622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761.32191115214096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629.40859478943798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843.96474393481344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907.41069605693156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839.36983378393086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883.97133421781086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927.05180024439551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863.37873415197009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922.96859587805341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885.32474399660236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859.70238403797953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835.24396737472796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836.12864240943088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846.57272867935274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828.73431868624266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784.04905383555831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815.29565563841015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770.9460757592102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803.37585133495998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819.5057007498159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740.2191016314672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715.81747183521736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715.19827008662185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635.93858895002586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675.54639885557629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622.64425358268204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593.15670947573494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511.10382322798512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591.17043968359087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530.85068226174212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522.24481146819721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471.5774519042904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507.59755739784094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504.21818714634156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468.68869634409106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465.95110514684114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491.31954266869224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480.99655863829071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479.36605878814157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477.94510786904061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486.88547657504046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470.21407105754054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477.0256887953413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530.41316491309101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489.60007177079063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579.27168294579076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516.20897054854072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625.20578659534362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593.53577712351739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574.793661320909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718.02559808084266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696.30642113218028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721.57356095076307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740.9506167197377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846.37873262048163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787.67814300174803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927.3766386684207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905.11686968945719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865.90394614770742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941.73848181821995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892.04517060057844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882.62718783068908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970.78312800085484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843.64447446528379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902.63956070535369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904.3940946057603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954.15676652113461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831.4285332786435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855.0141821850525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819.33719514842085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758.43851199097105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889.64804032765392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805.15233316320246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910.19993666537516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968.30671663308999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897.46748841276064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891.30918396480342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833.13836973413595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742.03992615151469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563.77408941265196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616.79219477726645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645.77308623411852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556.7969383971199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593.58295378204946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682.40797599683469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624.85652753436614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582.24052892969678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365.68359906974956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614.37447454195683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716.47567046548943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910.1870457142802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848.11513047048174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967.05563339222863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944.07167954166914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981.24394663008934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1029.592077229624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973.65324898786275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1036.9776928974698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1071.9331479142525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1034.0020499046846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1055.8807610338242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1097.4130423887582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1073.4782462708306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1094.8433932629512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1076.2304377333021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1033.2810423258788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951.14850874075319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997.80955267640945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913.85567052858414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896.91176836964075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886.23585481760119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917.84754777874548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823.84544143317919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879.38470338463424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770.26050437323238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822.4002732328413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716.0298920969949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756.38174956624232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676.02639690024796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654.24081915929344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657.23566017549274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621.66792656449206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577.12261701809371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533.94383445749281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611.3152659289924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488.28186837219232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583.31217184044215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511.29379501694262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491.81050592119254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484.18633136994237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509.30121172014179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546.12582520894216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432.7195701701923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506.10025256589199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499.30150084594214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480.4301577073914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534.88342167289181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541.59576991864139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541.4192741736415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583.21192907894192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528.51697861389152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530.66009884539153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542.64922590114145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623.87617664434333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576.45646689415912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620.975013813911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736.18387152228684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671.20330361258698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752.07679097179141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711.88345894127428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772.9482319103314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773.48071153158662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789.4002164029414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795.80295604061098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781.66740489640506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862.44929011861393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981.85858294170839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818.5923684743068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895.42146693461666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907.08563924186933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945.98549161022436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860.68335089744937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809.46222574051023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934.88164405513248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885.43110437620965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778.66496667957688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828.10406929864916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883.73862010552784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909.52428647803197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780.09641111757958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941.59000820796314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848.54800068147961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754.3201171944462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593.76118591549107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679.97523524311237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618.79854669247209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644.77337514676515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779.03047018138852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681.03018764060585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532.45367729958775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480.57021533157274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609.14847982782578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509.45114630423711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589.66416948445305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565.07208934784046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616.89005963636168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556.08072774726907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719.84804099689336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779.14205360150595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755.76250665056932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744.60496984482097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723.58398299034593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784.29294925627175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828.81612697551407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895.46009403604887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851.23903982157117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959.36409012782428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913.81908833204886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960.03768551752569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920.76565845095809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978.91480993365235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925.74051154567019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972.26374475977275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907.21633528442158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926.31262452485453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917.3131906653656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960.80287707165394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864.89509965775767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904.37037503224792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838.05915501259904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902.98206216959136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818.74178655460162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777.33216459785422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724.73234972904572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748.77579789054823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658.40691874859897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626.52491926077835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611.42881659293244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613.50396260752859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600.54779550656133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578.62821830101598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627.51379667102867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526.81304819887941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502.33530012161981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510.1605630474827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572.3079099047859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485.73087347098283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481.97893147608397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467.48260963103576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519.1552953717885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441.05980049988688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510.18828100974036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441.07378755154366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522.03657049404353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485.09968325509396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504.79654705504799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565.09124769389939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503.65018408185387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526.45392785370757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587.35249565602282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595.47121811614909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647.92876780111851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627.30201119689843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719.79535621119339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807.46957561227146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777.87732804999109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836.99793903150839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851.46353914005113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872.44292218781334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880.47689924891768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898.41135651967693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860.80971171736883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868.32680286261461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902.31466509723373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857.03683115821843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789.00234577409242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781.13301087285822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760.13199004548687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753.93629456419217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723.59732214952339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628.18695055471096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625.86487347753223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589.37817057474297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600.12234142298905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596.34349668936648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623.64271324795334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577.8169642568638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503.38294355320886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582.03158207951606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554.50191845157576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558.59466805540876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482.51913880262578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521.15399677880214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475.27052373737251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510.30836042918281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487.33591734325012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480.27643897274982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513.99415422534253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519.78107925568645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529.00618626155824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548.2366361633899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592.93242574604506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572.48190564509093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590.06429124969202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661.6850719282611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646.50276982657579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719.01672467352194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724.39973990038766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729.71435724323794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833.92197551553545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807.38225851304287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886.31839884125225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879.42557338490394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897.49306129068168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839.38071468873432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913.75258858193672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942.26414167047369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910.47493592864566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860.2040280832033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944.75426786563673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899.06070657236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908.28574494741395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847.72205226375274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816.5094821638138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845.53704477905376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827.51853229527126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803.81292961194004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760.77742451639438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756.21113685080343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736.11698130370496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678.38259803965684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645.63175240318742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609.37286926898526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630.57128413418729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551.91300075203867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533.54852755558875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529.25668387224289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518.2143166823945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575.07669096279858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518.56655371525051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497.67496330310144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466.72820303045245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472.86398602860163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465.67416956585134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495.30919160875288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484.10054243510621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482.12609891415912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489.37400085195503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492.13864541040454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481.044714894104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487.08082631145487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486.23241979985403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493.40026602015445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483.72515141790456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511.02431548665948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529.97296168793719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579.52010299591916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612.7992004646967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703.88392967652214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685.24602493699922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708.23006672507938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769.12694476185959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881.39132925034392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881.26817073914151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871.47812626270888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835.84331830341284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897.63113674928263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917.01966565419241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863.62693352525162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821.44555818234539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890.45272162099309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793.72351681655107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825.88370535728939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727.3519329564474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715.01154292125545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642.93823617228327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662.6499430971287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699.15357805595954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586.62423242025841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626.77894469585317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623.02755898082864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573.23060731518888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634.2738217820314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574.89717383957327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535.88792247089327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603.67711614444613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521.71458311849983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481.46617374423113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530.04871532154834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477.71727359124998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551.87938732920497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486.23388058910143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568.36296985473064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491.36660174555175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552.74461069681752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490.23360104879498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577.67321035310647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540.15934641707452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565.99298102663852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605.81056652704615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636.39435666544352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725.89451544802989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690.30043483052145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772.08795908640695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732.20889529618921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825.22046549794106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847.71381255432937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849.70660728956659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881.276349960483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894.40029701361198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912.83545510940326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906.03059371224981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900.75355568340171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906.45216747265044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880.4989639691596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947.55794079300745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889.7204416998851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851.11099223809288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903.93036959283086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780.69961840649557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829.27361838232162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777.14933149367266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811.37926822942245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759.66496316457642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716.30524653722546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743.85218907327339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725.77830545772542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637.46738764972804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668.50549145318257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659.37789907318756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593.24760309723797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602.20717595669009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545.35701261829115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576.34328490479356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501.50324596854614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573.66319305399554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489.39577169414963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552.09662163609369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496.80336857684404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488.16202166384392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522.30904187129352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444.35643936009387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509.83729417959398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478.71059787779359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414.09550846079367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492.85234630279371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545.66466936154359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477.75437143704369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525.57158532634378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453.9745643920437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465.28848176354609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531.34682203707371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489.52628243712115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541.45945627261563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620.39906118821386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576.25644526701626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596.27811048281592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683.17470613055548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647.5868538862137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670.3741322610714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762.07156534405544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678.53202416582815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697.07993521079698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756.17174025910333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769.11575336440001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719.23190207162247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847.76149737043204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751.17752511856509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791.99632889634017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710.83607032719055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639.44381285317888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715.24841488166692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665.97169084837265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662.2207146043379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664.63460762535863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594.17429953761484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668.56955549634824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652.72537081582209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616.14606899925298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564.34115539424977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603.1366742617497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525.43500250299985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597.86156329450012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530.67980781774963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553.68967524449999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521.41640885299989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518.07709739250004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505.3278807344999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480.02736267174976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507.29290090506788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508.48741069558093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521.98089346785707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523.43305664009495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529.73801601658533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563.54008727692747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538.17743251075433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615.36721675424519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619.12059568344387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694.84574078708442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662.49330471018493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741.05236065695692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757.32495889518327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774.81936923161015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867.50222151755702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785.8142333324148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887.50383212549809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870.68938920756023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885.65052163505334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939.98328005300482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973.83197022049751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885.28745498760577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886.11621029761397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868.935926005998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879.51189004509672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843.25948243599316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820.72213311029373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830.09227383599307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834.20749585374563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810.26645718834891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806.42673692165192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786.16564292439671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751.36737551479598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702.71612966029591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680.88893818049519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718.5660356108466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636.85846330029597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620.34412057279599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616.52507311799559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599.05663789374546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587.35388619549553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565.30509641999527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522.0691771111949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514.32283004879582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549.65543293239443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488.18956923699551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493.63399808994495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569.01822801664446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479.45002089069493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484.35466661389444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526.83530290589454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471.92441964664431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525.10990164024543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502.85412476114436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477.63421074039474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476.32572520459382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525.88266043584395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464.20963145009404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464.45004750660894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529.00308033865895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462.75133114421646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547.34188183534707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496.16617519789395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501.31895434830182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625.14507108280372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585.65052993908341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607.55977255796711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646.80386375451701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668.62621795317432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682.40957427899559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665.74620981770408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728.65551783944647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647.93551291670337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679.57178818549403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653.06544651642844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785.20717703493415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817.98744983643292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829.38527887401392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794.7965965166577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839.57939056671967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910.8425607568671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756.43604314935851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841.51310654723886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882.81014692724966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746.41990842551434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721.05728988451028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897.19031723609567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572.43834691466498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571.28733800384907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788.21239488921208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605.99184072044341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538.86747704348068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498.40242059360094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809.18919826934041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786.63877455611191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631.40977061142053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839.21954088953203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801.32835049092034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792.84436413839808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772.78133014500725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768.83114890038405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810.37272499614608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911.82864153474782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882.05806140337336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879.46490282834895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871.37768673047117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925.9277573197428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1028.4354951827681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963.29136036434659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963.25154405269484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1007.0634344602613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962.20719276450154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997.14323463451422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982.7453497900517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903.79642248701157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976.27536679226137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956.51826167828403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912.56801837074647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823.978201602691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900.29267471723892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857.30058910415107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831.24147186491894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826.92835088588879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796.38225934911156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817.30384185055595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709.91456872330593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761.8161961660561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744.9317050648059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702.28035998085636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681.37839452955609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635.09079152730612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567.64026330955596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590.30763712760654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568.80214823530594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555.8625139575563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530.66863837955611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526.09804377660657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519.90043796625559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520.50137960330608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510.08053354080619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483.90145644880624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479.73292980305621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474.96180682330618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475.97250647180601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466.76536723955599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421.97562068775557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495.82080938525564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488.09205297430606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488.47056303275542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489.09077984460646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492.38401637700559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502.32915409295504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499.7695419272556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466.61006102695478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548.15499225473002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569.24589769706824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618.74943548555245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664.64850967940822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653.91572440472305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709.00768899828518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745.50358798889806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841.55066955912287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897.62282147523024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810.86062112478294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819.71590763821564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893.65127893135536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917.4826954898424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835.51825572161283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915.9085619679505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951.14279622966035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793.61951556595363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717.26360492127355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703.13240487616599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638.00990252554107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621.93275878250563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692.45678560490171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730.04299245509787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596.21699895039126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673.5344139889304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688.5144663804424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847.16607527673375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830.8417989514686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617.29904266141591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726.11536308467953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901.89397547725957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675.7776654795606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766.80938367651038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703.19314102031342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710.79487776756105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741.82158278026338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655.43921339912117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634.93476636970138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617.82408509209927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697.5225156629848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684.36484213507151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756.8032683048084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700.53377588950286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628.83392277533198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665.18783381089156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734.39026706047548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748.81143508463333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820.57768662223384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887.2561365764567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849.45071347631415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836.05443379997507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866.94133554779444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867.79013313399309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821.02631346962551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997.80315298254573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891.84487863740253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884.72321966815514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947.04973577362284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888.73076782195562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891.74262512191763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839.32810566916646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859.56679852395575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857.69941051681769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892.14045391916136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883.02036792836645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775.0820147701445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790.2078421902479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833.09914232089466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758.66397261340478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795.32035951185912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686.32406735395989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665.31191899145495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667.1634268273059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617.96907106930598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581.64290344200572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602.35413038130594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546.95040497100536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529.73391966750546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471.19906213970512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525.21508904650557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511.67638110170492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521.04540863575551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467.45501240445481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521.83455059220501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476.9941500164548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505.76592748840449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502.0119136502048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471.15386919795503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416.98703054220471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485.47832669180605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478.85138956545478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465.82783863840456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523.88942865645492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516.19247978990438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496.24661869265469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494.41472931615453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527.4894110219725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572.65906454045216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633.5634239909848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658.60791118331747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708.5641323250087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672.80382334989724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759.53803040367188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797.8328385096595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839.76115224494947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854.50601543906748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800.94323811547815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881.4562460321132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858.31103595173249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861.31492025499813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855.37713754979654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785.05621817766314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816.63784363540321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733.22955152719624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666.07214638864571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708.37138618753102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713.91449936851348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747.92641935042138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862.63645339976642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616.1952370772118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646.05980050527694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719.70683096176924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540.19921543476084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688.49828750696315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644.75743991930415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644.81474361601738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523.24894077890895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543.074711316915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544.60802057838714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563.40715924399524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440.20672931213107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438.21709322476204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436.30468051351806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456.9347835169666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456.67082038774288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538.5487271749023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495.91688839110645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452.24792055098999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486.45242267984429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476.99386006805355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457.18794298263447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510.74920476271882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550.63143690816514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551.73205878133331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622.34685077172514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671.29165710212806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788.1497954070619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767.91015033049291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834.85949717846813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894.08556971873475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898.23130157029016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880.62473059937076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895.01457209071168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907.73758467336711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993.1882715553171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895.67063807272393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932.47786601136818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834.12209631865232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881.62009489077434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840.18053871928032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832.31808814004864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841.81195196083138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800.36989086548579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807.78202831892975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773.67862101033654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815.81135854988679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705.31209533494007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693.10071183364698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690.18987489225037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595.37784618899821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568.66190044370489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587.56760117460419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597.22621851365454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528.62595040670988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529.83982382165959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521.72011496980633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477.57377091760623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438.81318711860627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465.42887256035618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484.24572847555606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493.65054216675537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449.60333531155607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497.23071875610617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438.66302908155609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458.27766088725525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487.20299855355609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474.24996304330597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463.10845820100531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520.1712330838061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466.12999408010631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549.41370623225544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517.62727145625558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527.44093731127293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513.35592721963087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642.49345219986276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589.03779570790834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711.78973475594034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714.50754302374548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747.59203700507339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853.54347310437856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839.26880853813566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856.15248083637448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875.32703917072229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837.14243464405945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923.18671480292392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860.70211533331985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855.10282942558968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854.07212560002552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858.04155282752026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766.11441277590961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740.5467545440431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700.81828483581046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705.37285828200459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595.72901242905732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618.68465541985006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674.34700733899751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597.7954406881596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590.62880702374173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483.05770150788885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661.72878528250885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514.62028530295493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677.69712946869379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603.5256450266055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518.23340262043871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503.86201780792703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509.0691430445479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400.45658151813655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525.58761477444011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507.51587949054897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718.8600757775273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627.16912864151584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669.30397452974978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525.05841775692784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505.89516119504151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748.26541335759669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464.30134199980358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641.10657707717633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700.38870268943288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763.46922456534753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735.54694475284691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818.14126896764014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799.04680017030773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829.00191142614835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911.46489460124621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897.88117150185417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895.18091756002377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929.50102159488233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884.7151303711014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902.74514177161973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878.57447320663255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908.69901920963366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880.81024141630974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890.77955985685128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880.14542047556404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837.58889970943108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870.42002710789302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802.99236440394225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794.21096275906325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793.67447711580894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771.80832787850818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757.41526272770705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732.78382657700809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767.47730407450786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700.43367242815714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608.24065411920662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687.37774025470731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590.40141189040719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550.15228495890756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595.15979276240705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546.41760498060682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556.97099339690715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515.92846545580619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513.18739333940755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500.51100563608912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493.49101856274979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497.5561679195547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520.84273984654828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508.05440934300049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424.19370337074793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519.55326806023822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458.76090452484442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484.32585569939732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511.13009004664707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468.75013924494999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463.85841891245019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464.45433984900313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504.18456043030346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466.66606169685673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487.2268509579244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475.15094348589918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527.51397354208518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535.77809329409308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519.44829394400938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562.92313423377232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592.12663401078225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617.91055563195084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659.77538773363244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647.92792430178622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671.9093690050405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679.81652331441524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669.11101844503935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600.7874003278024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700.07872094193408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648.92738333003251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658.90932280502545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656.84406891442404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561.91710774829801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640.35237992539419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558.10109035130313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587.55433622255191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514.97532433672268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600.92197050035918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547.07289447780204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526.69268168670965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551.41525319637049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502.71220994042483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442.73566523956606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527.63111967245686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445.3465691991953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481.98595850424999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404.04563369276298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324.81401256872982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331.63318173367247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382.29066493493042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373.95399368228004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349.96163596835959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389.10980505562566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388.17741980866936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424.7977370794423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398.19119909424808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541.06514359799655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464.79977241999427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469.76883609360675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499.39114706873352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567.0942760586637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502.75862336113033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630.0529535129026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618.46071693875763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710.32170914884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678.15640690921771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745.73423255756722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711.80044597486744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718.95566004914008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820.72836154564766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805.53651770187514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756.82495857435856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818.10603915329557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762.04726322158831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782.80646858262844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796.50805320749578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828.81764441352107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795.23339888459373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707.52778028274076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748.61503827447268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755.21931221665727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722.36533032301088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799.65303994191709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709.24336236547242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678.67730873602636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662.86375214157852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571.56726403623304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600.44603070788639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612.21961549023979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584.76057943579326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502.37223670414625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535.88689824989694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492.88670955454336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518.92812218704307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466.73001722304332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478.17452317679306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531.29222712129331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450.08830425199204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460.63922107749272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519.96596086049215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447.35857222699246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436.43758311574265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467.64603553474279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432.50817164744234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485.00951800494209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550.84017350899194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481.45873031044232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521.59248973544254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503.98549401254371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495.36698621849229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488.3186843176648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556.90710518854007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594.70393935152026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596.2716672827413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577.48666314726677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651.02107962153696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737.29336507960898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705.78163258033419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781.11521535867712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720.9099637959954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819.95644362016037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785.73033329602504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806.7182361492172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797.16824135220679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766.85268134923331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815.29096343292986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767.69497340671785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674.25884757645247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699.01794357472579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692.30971362988498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681.99061350459249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618.43321067097793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636.15602829035947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562.91739833088229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563.38541265083404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597.31451970297269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583.7257476056061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545.72160829390009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603.64055168173786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580.50389827092999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508.21866307714572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503.93013323319087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467.44624420581886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547.01561384773095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475.04115490449976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457.90876913188981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461.7234092914058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469.4177279777773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460.53045246284546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538.12058958621196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480.56294924707868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504.5781760317617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528.05505983996716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518.94201314552311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567.12452104164049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528.74035827494754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578.76560670927893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632.30225816483335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667.40518987202699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672.44211905055715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695.68580538730839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751.05438427720094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808.52486016457817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809.84719509284218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752.38793603191687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838.34212085486615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819.89899355500495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818.88534950330063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826.92874078739158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861.41100113439347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859.54063110769596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747.02717686734877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846.31519597300166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805.32937901898231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706.96954372124787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774.52020296508363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769.86112535263658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778.26980387403864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765.73985743283117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742.5065878109325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722.20339466748533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692.69069901424257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646.06061309909637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663.48249531789872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609.62483854429308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622.24764911319517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526.83295250734341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569.66015306234351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567.373348972543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553.64475248984365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515.98193963704296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553.50744533709326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514.58475356029305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469.29141364054317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539.01444127279342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452.38526375854298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456.87936335949269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501.24914662574275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469.51030599829312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493.7973298072427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467.32581711499273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468.41248276594223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466.65438199184365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515.6735574954422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466.79251414999266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517.94721681894225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460.61793655746555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529.42279176044656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485.15539194277676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583.51321605581006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582.50227625404148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641.71666631532128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642.40856366365733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687.22112010288981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723.3139315724917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738.23808716826647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668.55436902323572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779.32386506707212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715.34576115247046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753.63882526993905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731.83956639421979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752.7685942879732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682.29967038875111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754.02740759917356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747.25282765064833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683.23807808357992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632.99992934727106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596.60316191961476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616.48501206068704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529.72672923220227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531.30679256682765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606.86966596140201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510.04409801138127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539.68527622434408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531.75223258593962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486.39080318679532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477.45290938624373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441.81145338485203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451.15264225197052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419.24439031688894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400.04371189300582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435.7556700607372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386.43490111748861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378.54163776464247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451.84657311024841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433.07166343887525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457.61729342893443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414.11717578607465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447.6490372199944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460.09035610821286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458.17197802609007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511.78836453489475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521.44602949117325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553.35614691982175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646.14812765734814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641.29835796376665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693.15866450129897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701.21138607349246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706.03204349698024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760.50294262034583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780.22780953366328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790.40593486967055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792.20682140573467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779.8938616548603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859.97738541602882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798.05853577917264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824.40428472162648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837.11034695505487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801.53630463150512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776.72422897334104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734.71206366523631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776.99265900272781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715.94022186253164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761.25367041612208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809.13096178324804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744.97685101089428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732.92935751546634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680.65265767410392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677.04453641820294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635.93405451782905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632.40301631135151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615.53724708984669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560.05524311437478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513.09472843317985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582.35680387228581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506.64749583243758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534.14459878657249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532.17152231654575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506.69221781084894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513.95195669803775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492.80284333509144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473.89607841435134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461.91409251325132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474.47149492310371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464.60764704760965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468.1310312226135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450.86554184351837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518.37793039297549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494.10147528282903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453.28101335193196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496.43420751443705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469.98403575344253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491.81615441786835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517.19092632039587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512.75446130887963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505.81486544049898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467.71196360586526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550.52138539952898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546.60914723398639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605.60428830976116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611.50780173115163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613.65785776445477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592.81143579805951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625.9055431848991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669.52488262319832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634.53131389763303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628.38593802570176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629.27473446526733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670.41398417774531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601.95059800462923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580.66893331300571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614.88711798738677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609.34364216396773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617.9308494240189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516.32760125261382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584.66987588801317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532.54817867975441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539.1705443479683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514.4906333195496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517.55313096402836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497.4779867617043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495.99784692185222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459.95474589998275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401.79593264943014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455.04649629776316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424.48437854733402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369.96838532903303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421.49459330467084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401.17588080651967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425.90943877227176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422.49445741443469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412.75406679413504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374.72728898442313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437.15582062689066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426.77707457859344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462.09230375492734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506.17947896507576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459.46184952966917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580.67077739102865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551.8013445998572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621.5715233958822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658.74871840772823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749.87717829143935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718.75420609995399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779.2811517823576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795.25345637823648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806.00532989079807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826.03273248101254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906.12859603674838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831.38546176180148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926.76995174266438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860.07545093744591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876.99302485371322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869.69642100150247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815.7266014114316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823.9219733831344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757.21209857882241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784.83732690652926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758.87104619558454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764.17893721018322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784.41360998123628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718.69891530514246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697.33020596234473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679.96951855469581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660.13226691100135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598.25590718479918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632.49211560905178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543.33519193595328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592.08288677650626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502.45059237146046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538.72144260856442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496.46350818036672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548.69276017671814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464.23348508037492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533.44190828872547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484.85448225877599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488.39535707747831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487.40392006758185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446.81677167258397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469.28890420948824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513.13606971838954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496.31765990963925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448.0455910637379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508.96339096424299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535.64554313979568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500.99459149199782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500.92244036040455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519.83854623205593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545.40770215367206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544.6077818654519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540.56944384233066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646.1694594203982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636.64623982471653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709.85830364552885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745.4692891443126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755.62198720120432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809.88792798866302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858.2710314532261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900.64581298267831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850.04085403220893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844.07779186744619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793.86279830797491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768.38044319716414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868.70178330226008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794.80625933977979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847.70970360960098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869.06742760367592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842.25148944805301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901.85127825286008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866.43703383380739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832.72624616463747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921.41770702030863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661.04614964803068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739.11110418631415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719.85695074817374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753.39374969656456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480.33347600882132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659.16464140773883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640.7821127022811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681.28397914022787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666.2464782429206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730.76941123129313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716.04428819659984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840.54610327114233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555.25721814511519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459.26186923700902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686.74087601472866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826.06569139203179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513.21970042598525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508.09567881996702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567.78662578983733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600.19490484774167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771.97507493241346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848.90705149613336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943.64372903871754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853.79202913073368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828.09551243828446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840.52937516564259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819.56314589321062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837.56237936511161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885.73125651855935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839.00077213114321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881.88878534844241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950.25930392575992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881.39086494126786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850.10247094711599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919.64850228664659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878.73658568534165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849.71468867858403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914.26937533790817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801.96615325148173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843.33868604767963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766.45094681699538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766.73567523047802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815.40038257892718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726.03558973907695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766.42548908493256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701.63749169808364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723.89523304258103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597.77811628083373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614.22772898503626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592.24120265353281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580.32560397083932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524.55654611979264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516.42947313074046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572.95009188939139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495.32250669169224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516.10130066349541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488.10334887924239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442.47601344274528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522.44873559884354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442.0700662684427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426.32479725789193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500.34029342044244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419.3128257221415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495.93401548419257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467.33725174739197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420.32583162419269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497.91308919519201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490.95822518444197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496.49129972794213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469.26984943494233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506.41703429249264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461.60230049589154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584.76118044794998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534.67971375243144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627.52230392248418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638.31536378932162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675.85274878442499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666.37191027733536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713.87942717115982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718.76122425259121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752.72486022055841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808.36118428373641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771.17622163507178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824.05629236222273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742.89042285158166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793.17841122036702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789.66250907218182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707.55862028237402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642.53106998117414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671.32402281311283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674.2966583813685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719.0530963828146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735.36176303943762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751.06594484375648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842.9512834641497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613.52339710632702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627.18823737931098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497.63827861940092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639.91575205544905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522.25355345239109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557.7784158147482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782.87268494553143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625.27412524518138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567.42837300929648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614.96493178070932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430.39138288182119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565.50590392108882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550.26112259448428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709.92066178646166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611.48269567011528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611.49347540567862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390.95513020312808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680.66241339199087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731.25587421764112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817.34876424292474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828.31747307717819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804.33601087742863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810.00033395790342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745.75093641618582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763.21871512598887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881.95001672322667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761.84772175662965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882.74100201225883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874.10820870123337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952.85551328134443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970.26603394195195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1012.7321515873854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964.31723111589054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932.5565650523049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975.07510542584396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904.90364590305353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897.82556887398232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832.06530903279304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858.46399143643293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848.70821216670743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838.91047700641934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795.94593428274015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768.61363823062209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751.8019304399678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789.78195851766498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717.59152179247837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660.73874879938182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699.3568989468265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655.66723297138458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598.61500010943996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617.48499673563731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572.63898524544493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554.06617077179624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532.96358337524293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560.72967601414405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477.79051068074534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525.82443017689957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428.15382353445005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478.6147920888036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536.60117279980386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472.45554924619483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423.30609355689711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496.04142648090175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406.85751636295242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468.7919284171976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490.05719005150542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467.4659801706091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440.0145886811215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484.01496633387626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455.12388830447753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516.9140391552296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478.69052308902019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542.2911587974171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482.14203838286937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563.85674738294199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590.94700889314345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641.80175404641886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700.07608271731169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720.13168791896851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666.48956910725428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836.06044492797901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867.07773541817687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861.00947158080066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865.88210511788111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862.12064792178217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900.65524456711375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851.82968162561428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835.387060261545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828.37480740344859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737.33289584089709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742.3861132518897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740.79945905568786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751.8689628248992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598.89046155704057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698.77781150541932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618.10846398457534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591.56101351422387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634.52246653806696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635.26720931182103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603.6344690548467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631.71243166929298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576.79848638193073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660.04284245376232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572.56506441097167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610.88359726267254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506.20488951204652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317.84927839684963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575.55061306742732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518.18479065390079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519.29492867368629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443.15080466978975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510.2477139332002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451.60007613479979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442.93083550510642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543.78869760180044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424.65269975891283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435.87567369897931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530.29804557265243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669.54061291042012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794.88320359200247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692.08725273442678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771.43500270058837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826.33653343192725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904.92920966237557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869.46723982401807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955.91844137396583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779.6613242294361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881.87607286094135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892.09614354313408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887.16544335209937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950.03161211790268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926.5647642155418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952.95734831976461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882.69412691060916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878.48942962778256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867.27526132521939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888.79488129480319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823.75925306616909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796.10964055476268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805.0395817746072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807.03778718604872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779.41954601376312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736.20840890506872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721.07962372666987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668.61468780902578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699.99077759587942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601.84517440532113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572.79354826177826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581.2723876989852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556.13721058203305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567.81785987019202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494.65662090499757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553.62236887209338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504.02446145069246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474.06350818514198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522.36844776394196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508.50232135864206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422.86904848169229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498.29573773939188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468.68681228019267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469.66187885239123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461.8897473344424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467.3027782301416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490.38016451089157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499.25923477219254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490.59144116789179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470.83405186239156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506.28405405514195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528.5611584208915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532.39405978316643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557.35864481054205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635.52326096137404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689.14854079302177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687.77535386630007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729.64738285414569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705.60125170349602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816.11558298065756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786.0851156114818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864.23043231016004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810.27051946573056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862.26501917539076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898.99583928973061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910.14899231634377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912.50390305027645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920.82495648835322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832.90084633506933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866.50601826378511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854.20904462052954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772.36032524159862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741.39468609276025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734.76843128234987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617.11626911512553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649.57866220056053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626.66821509916485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604.84498294248681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612.37476474089738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630.80441988354107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581.6209198829481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424.67643336386436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533.58735896222686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488.8232486233079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436.76806150977882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583.38754530397159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444.72280278082962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798.31432555977995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887.89903866452835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994.02065430461448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936.38465288403597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636.59995933136383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578.4486568877503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549.93033617667368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682.54647557937597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856.5209944457456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839.23037969739789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828.24417953059992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975.98412337012041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1002.29739276522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1025.2962748663986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1038.3082583315538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1068.5675833859664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991.63291449432165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988.69872472631914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897.86869972652505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1051.4416701829632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999.04751787512691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989.58786715725682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878.67484689997787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974.57248272602226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861.69812941864632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865.71892815121726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826.02149380696858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879.66117106882564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821.50234891173022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757.12377259140953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792.041172826197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786.27375831430084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750.18545636089721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756.42634257790269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705.99994308030114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762.35344508649382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654.41995632079613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678.36755603444817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586.58047240844246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586.05669137034897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578.77357510274805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580.32576199499522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534.42914843490257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534.61765725800569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473.29028177060735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527.90343460305428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488.77530951335939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483.96691059576074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480.41417886551073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466.25157197626618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480.7973263949678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434.13050338972056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460.99551103861739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496.02296452952078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474.45840230407367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448.14473018927617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502.83160821517765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477.53667978592972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435.23757972258153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538.50810855108375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469.4147366710385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488.86332723556336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612.93618242700722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559.63161763485766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619.98666419127153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646.73266655038719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649.52821318995257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753.99845235302553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752.31618900519857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725.57238792917133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752.80028914825698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825.97408427967594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875.42705593059691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820.00561244827395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846.05199623517422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890.58892766865745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939.73256113692514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914.93697152811774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958.92580213944166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874.39874765077934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921.97300583759215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976.30590162852172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965.83337414010589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973.66432835049022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1064.2906890378156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949.19375940747011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962.17320443126243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927.32832800218671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792.36222543180656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909.00833353150472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805.36937995496498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886.07409554646813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970.55920452854366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928.88307443139502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849.28075489594289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868.61430558316113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856.21227671713996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903.15638575806497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795.09312357001977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839.94907688508567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834.63417909132284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832.2239629914917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902.51535582232691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861.83549225152944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880.70863752492346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825.31133351711264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862.25390654384057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883.54202666905314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897.05243473088535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933.50619106857641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972.81049359628275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1010.7542622772617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978.194161750224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1040.0193550354438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996.76930317969209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1000.76499681215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981.05121338653908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1005.3240286697101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965.69042286412503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950.68180598160484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952.27866458547987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930.31209672988007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865.41938120808288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891.10018789838398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875.36848827387666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812.56220298211883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829.5899970715227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759.0563629516239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771.31761973132609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822.00148975582624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796.19489723792697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715.95907799447752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724.23708171683097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643.41969402383347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692.46261066544196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700.44874520649262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634.67264669489123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588.56538512539146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598.10220311069429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582.97722429224245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566.85985574589142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527.4104335910406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600.06526538334094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541.3143292595405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557.35773034459123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521.62082761623992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566.1317957048409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549.88999073654043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479.97401835948995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494.48660861709089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469.57990333973993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540.44085915154051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548.16851529054043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522.17437782298998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492.26029486454041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548.7878905527906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524.92451014824007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544.34141538824485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513.6832703545756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564.680915134305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601.03172844032008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558.06040382790286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644.81751874036991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725.38514829993801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715.92634824319816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759.50770453146299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726.39379551100296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755.10843615804765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873.97341067916068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812.69609774663741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791.44113190765245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889.64140427164421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811.51631289743818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918.73969501198303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933.7038126311835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829.880576807289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866.27151281089243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803.87975676025508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743.16935510650001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685.10839567174969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725.48115619600003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796.80591695474993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746.24828989050002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717.1038055854998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634.67193657624989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767.75056446950009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668.74780234724983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779.90977425049994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677.11767982000003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693.0525491707499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651.08695898474991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624.77794509275009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683.63540548124979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597.51215561374977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469.39415888049984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476.53604466375009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562.13847505699994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502.51892869349979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511.44823690974999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479.67118495075033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548.2363147777495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545.71932687775006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618.83828284874983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667.63053797375005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623.65010414206404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865.0049783815017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789.84357662826369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795.27825365773811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755.00127305288083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883.29686232754352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847.94415552910709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856.67103161204659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809.06314363114711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904.83653535704946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900.9671267630107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885.81675102282168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853.37203581516246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921.89662870861548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834.54589776449711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871.59942054853013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793.72796068623734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794.35719145353357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780.71885074851343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792.05256789221323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792.664261949761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757.785933160117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742.75236762317002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711.31475281812459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694.53015025857917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695.5504265061827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689.32140570723573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588.56289950068742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628.82916388588967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584.66174865184144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574.83275612428838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592.94429306129348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587.96308736759897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522.3465614460988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546.66942339030356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560.28680841415689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482.78132779435651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528.59337235755584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496.62531971465944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525.57353652706354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470.67260889301554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494.0157362040182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584.80813873941941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495.70924637287152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535.16314784967449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515.43486572737129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480.66150542637661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511.66310610187895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522.99048206098018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506.374824454389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523.78741370146452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536.75429613353492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518.62206853700957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498.08230612979446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579.29132933855954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579.1453427728876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626.58827729665745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649.95348609878363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689.574237759369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628.0593748226305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756.30982481274054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657.62653824955066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835.77004579077641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751.04167540202411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717.06216254349431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562.79312034297709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649.74488345974987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645.01657437950018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753.38014937799994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729.60734354795864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716.14927139999986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639.16712616949974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592.20566560249995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563.55966635074992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629.89626846750014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627.32600090624999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519.31006882650001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543.94515566924997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462.93520976649972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484.94204574424998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578.53255460175001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576.65203721374985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332.44757207249995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660.91413909924995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466.79570397900011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531.78926644075011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497.7028017519998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299.57969121450003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421.32895817225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487.77470074974997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505.01812865474994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448.09102437349986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540.25501539799995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413.30564756875003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508.30926973599998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755.14708596439709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776.97051464111746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689.73950394704264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660.50249548590455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750.98562724773001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784.47225935119445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799.62268936559713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866.91621559252712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836.23389431920259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939.77829210382151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959.22289843513204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916.34065876840384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921.5630733249584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896.91660717244054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887.17688090223442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822.24181773861415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875.42306025441383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859.36561635194664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799.20376660080365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789.86756521924542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825.0766516137935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763.72712081339432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763.90232540500028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712.05343736790201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708.24422902415483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724.23788444555862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670.54454216855856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634.67743686271251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588.87888379521735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601.46809684062146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633.02856157322003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538.64999566317192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535.90797442452549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568.65689306457602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530.58907350072252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540.88361524252798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463.79260197277802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525.53124800967203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533.28425217367942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484.6000751432349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507.78948561718687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536.96013517062897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515.09934551643437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499.70140460684092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524.79332409814162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474.19448880509594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590.19928295799252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509.09838439109075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513.14243074384092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566.7917759668411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520.27910907105036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575.91188321052994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606.91235902561061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688.40056108964063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692.85970693605202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755.47032895348366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766.07812223522592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817.66542872262505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872.07658626662987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791.26097796776583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825.05632216143226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875.69967019389583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815.17043705116657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853.51017166705844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855.12080802608409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827.22022873837955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825.99931019770543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797.06485113584199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741.14157470224995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722.60953240654237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676.13804144374978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632.63339472400003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680.26485438374993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579.14906657050005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579.13643448975017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628.68147214124997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528.60924334274978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597.31510901525007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563.53841347849993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507.44548117124987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514.64076642050009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490.92327297874976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516.01258001799988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430.79981637150013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549.45273290700015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481.54850537799985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532.59042122524988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505.00907463349995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528.76737702125024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540.06659584924978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512.66632722725001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527.85689606392896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635.41351128467193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563.08984672100598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605.97338274263063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595.31030342317968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663.35836875137784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678.37545614917451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761.52911805881217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737.27595815528355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802.65401552921799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772.53329663104751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863.49862773779967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850.98286655323568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855.10990901451089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941.3567477614049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901.9514972167683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889.68135549683871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949.37870543660415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889.97029441503514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920.24342878493871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942.21363359909697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875.11308475444139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823.38616247987397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828.899588439637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807.3815802436344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799.42351097163953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778.78157576603087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827.45418780174055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722.78171123325046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763.5682805989527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745.81173307196002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653.60278514147012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626.94726877817209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643.41035513253814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553.93633394414394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584.8432143064847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560.81906072794709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474.56480840374252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586.37376723154034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520.58216335134102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529.85564593284107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530.370859425091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467.18190023684099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489.36948308554037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499.79174581904039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518.28521941979034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467.05268538379039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461.0504459510405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514.58193477935731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460.85495637999986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532.67899394475012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502.81950794074999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509.88498249049985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518.75722172577707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540.66776533679058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523.25722031284852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570.00161527462069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560.74203069340354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659.74165092970611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688.84183617476185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723.72989525623166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750.27271109814808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806.67017729965551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861.0086921742386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826.80661023383652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870.81761605302995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865.37866688796066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907.03061527276918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849.08153543822436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765.15632937864893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832.25299389609313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789.28526345891919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710.78662257863095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707.15404953415634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800.04491560750535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682.45814845438736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672.99819214867841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659.18657448834358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673.99498753479895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668.2191796062649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639.63419759256431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615.95552097149994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615.2530486477367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553.73598511341504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548.3432232190587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566.07598579634293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480.81151944975022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519.85636888039289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527.01365064085223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548.89429443714994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479.67553992947376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567.01439994909504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602.62263750121599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561.91554910694344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549.07814565734054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561.89341593420454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527.65544513853035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632.22758142215002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637.1612351780982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608.54604115458392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668.73769305183998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727.89761291708351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731.56965980282666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691.72929266155325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870.47278464612577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756.10590810871577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863.74261266927579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831.35558731916444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902.75998581411341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879.51114793094393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963.79148266145421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886.48529699986273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950.74912151887804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854.51994679744848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940.3616632522361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849.12928403809372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876.94147434574165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932.73382695022826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871.00498655426907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857.63979328188043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847.16920487776713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793.01385965901477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837.76870232911301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789.12761003708272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830.6381111611887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736.92576503438568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683.32095606334508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714.49439021825162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667.56433771619606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621.39245998110982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589.58493994161483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569.79036536011245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596.25583635412499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550.43434983942791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530.15625373102876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508.28112682112504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527.1969902233343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536.3623209280388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518.64177821043791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497.62102867164504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477.37608424109948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504.21166745730636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480.86291378975102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491.56480754965469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481.23488236996309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518.28726150946807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481.34536936702119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526.48494058757376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490.94118168797297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547.3901143614778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513.81052965612707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569.62791037408908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556.1999189017655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617.32056995719438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721.52616401461341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630.70367043083013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749.01907889680001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824.65689439386313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827.87510498387564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851.3346282791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814.57522319715486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898.41678145419462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830.82787012771882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923.26028343802511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892.9168106384144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833.10428231843468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862.0593337727538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810.18783979342561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768.2083672443498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765.40193122225458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791.4784722866541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693.21486256094272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791.02176951676665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704.5732720276161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681.90112437830635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638.92599617963879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643.09183091460216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636.9093321491921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630.90361155550431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636.86462773037715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623.45319342848506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597.58683018536772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562.46526829537356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541.65980275772642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559.96617683510237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579.84613834896356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469.6484014058093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530.99879550236005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535.93993892098399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531.48082845018348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671.73586817602768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725.23972661026994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606.40901724341279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651.5771269157849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652.12048115718517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661.77434460798781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645.07530669357561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707.01082243805524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737.91814411260737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832.03393051695741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819.25231490273438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807.31827777359479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852.06957883824111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867.07697686025028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882.30723983522296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899.37610438649506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921.15618304781788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932.37778215479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904.28485127881015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917.66623583835747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919.56892379065744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876.20439226065446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973.42629244817738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873.748495763042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894.24508363237794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875.06451105991084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879.37661558371644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829.7138998781661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764.00147228041556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806.73990444946639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805.43471106866593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761.37814079491579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690.52966905436574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689.72562918461551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665.09006047536548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656.51928034826426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638.58475425281506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592.02914275561545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579.75091165501442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520.80372771516579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548.87977760531487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585.62754513501454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505.09132949971405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582.19472841251411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518.82917942671418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491.44367704901447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523.65956592851444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501.38929403766349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500.78476139806492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474.25916339531517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498.99611705656486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522.16181378331487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511.36246170126446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507.8593355787645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529.29189558131498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538.174521278214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569.75125687551451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571.45655765996389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549.88253477101421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660.01698915822169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621.51011568770082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664.27296736623362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708.70338436762427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731.87247583447549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747.81630557383869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781.29371097105104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878.05302947780808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826.8325560722792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802.0499622582596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940.05523049397607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870.03204294079842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926.14157930058627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870.07870787361901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930.34297149622205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1022.8413614435858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787.72251078484578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941.86087653857885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817.44578139784164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922.42176176479848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964.43451391999156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742.08902319565129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656.42944350279163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835.51834039194171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625.46267238103462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617.16735327158449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695.69492018607934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578.08554398879187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706.25394108284695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614.64171120055175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569.91761613120025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618.27385339434193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661.00465132187753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574.06341076876697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543.511382283795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492.75219229782999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492.50387708469009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445.86174357614721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484.68998956472399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509.80840973282477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597.7589529463512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414.65458633757629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747.4892519461946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693.61727845438008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574.04546964709743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869.26050285505812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687.84616419566282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813.07345460328111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935.29930092516634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692.54023085484516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887.24854191123916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871.27530988946626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774.67753621965835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898.40714103463722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923.81713048620816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935.59758909980894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879.6516854090321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876.55274188000737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883.50568564897435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864.88598709664723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874.36343804902504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844.53655420277562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823.81445234027012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800.16196263226811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778.1519936976697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773.3477257101697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797.10892684317707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775.20389345812646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699.41324547132365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691.11068615063391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650.90142661078551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614.00167064258346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599.94097567759354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593.71093330984354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560.71111681969205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586.94049215779057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568.95974901559134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520.48842878104062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551.47663441309112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504.99607132879055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515.97422593179044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478.87453493334118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475.17643348314152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546.26600938479055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450.69610733724005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554.96526581354055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473.57654895929056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547.65098346498996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484.10882397473995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537.37002928854054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518.49446419454046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505.80861235724007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564.31777241479062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454.92657867973998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557.62127734098988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585.85940981649503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621.80731150854763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663.43461482088833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635.87407741738468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686.57285880246047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694.67324007643742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783.88478003750072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839.27246221739153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863.6339700137454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892.44138740232427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905.4766542775784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859.47359875281586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830.27513733541241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819.06695799674878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772.17951480803401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864.61010131580269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787.33094190341296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756.52997947716347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585.82330621033213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806.10509055559623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739.23460538365907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841.78312163176201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669.9336497162609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810.87738640988175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616.06617521330236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784.27121361538389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882.91628418948937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736.41117532355361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537.77129075906873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636.11593069208755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563.12413761064499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611.52870587042355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583.44821116974265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718.37120889733319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512.87449374719824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499.89875182665958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416.04613998744503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457.02516019978907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474.19443084597992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546.99176568573762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516.32983503179696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497.40250203045855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620.93464218682584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541.3007678388351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657.83740361834145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668.04010909539306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697.83865019864243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729.62551213091524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700.13136197592792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763.7519170605359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780.0175323844511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744.28619193558143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889.93863533701642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923.50729219913853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954.14936593157302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858.05973199453888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937.20792789307484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912.33810420321549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863.39447107362594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914.45218826044243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843.63417159321568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835.96497265586754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857.72219719419161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823.22148322434566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810.35222937868446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793.56364487171493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793.51815381319523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778.55805612147503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735.69304026142436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742.1045049166645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689.72280261333333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657.81619456718943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663.28505436346995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626.42910171739663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591.51503655259125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605.37436612753322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527.47506334734601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586.58453634479065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518.41339275604048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512.43726510268982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528.70090942654053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464.02278116173989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487.95665108618959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512.15434630829043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544.04584178474011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494.93932101159089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444.31495095924004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510.18062126568952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507.97083805798991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466.7607115031895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526.34637539074026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520.49782604193956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498.57694818623997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485.9789007716895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525.7062958264396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467.46089593719461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521.05532492328257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547.64099495758489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556.67121865530203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582.73161645236735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635.68184707257478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634.04169138215502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706.05582868591944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696.58993053838628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702.46735499963916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785.30522328041025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757.55870027648916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703.87142332184692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796.61358600750941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741.77993395794169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748.35601682210608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828.8494022281568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893.75664199359574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668.06005996305385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732.03445461928686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688.86874128903946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675.63406742919437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627.42370124486661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694.98535542980244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726.1615667592456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775.65972627570977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755.74990214376317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767.19284113346214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830.11195254703921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779.29498998460622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804.6004627205109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721.84458766527587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670.65625619615048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541.93904206387833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762.78796413244618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527.75416940039133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539.54655259479091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491.44064107891597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643.89983785866593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660.53713239300146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384.37391801084357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403.24639029800016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471.94251576342685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414.84323355444849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460.55416645161881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422.9967636927239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522.60900474211155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570.2233249500913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607.61563751409119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666.58843349649442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697.10552432502436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723.64979087216136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687.59153916972446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844.19948436133427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774.99854997608213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804.4440434121077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844.42720634149646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829.46417616755798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832.93685749497513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841.26611418752168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809.57811301191578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856.82479180467715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803.64716201199076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794.4987797180645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743.14264897777946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758.64917926133501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730.68739733864322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771.0426666543425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755.47862494624894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737.00164692744852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676.65483542940308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690.27019420475904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659.12738021881205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597.35698328006185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626.98194402427407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561.62896876157436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576.3836408908702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594.69645055707679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519.6787450167817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553.21598821862983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560.64917883747603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498.02733084888251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511.50669247289284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565.38608911548602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474.41993216693817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485.58055342169041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467.90338287484707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532.95054514474873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489.25124818285946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495.23536943381907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525.22837968756642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470.68790257716006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452.15559847260954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526.98284218176855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495.01307094642482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438.14843505523288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525.47909551933651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486.08336040757331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489.89427259007812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509.48144914728744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552.48954067166051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548.20337345380085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558.58996391165715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541.35034279937997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584.37918163872007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590.97196543168923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658.78091367497314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655.00121951730466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671.62667800399299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734.16862544785931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766.92879698918478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848.78016641716772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779.77720252094139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748.43256531378779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753.16521433646528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734.39194664829574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670.16672460465293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853.85645915937846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749.89820945673273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811.24994191798476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734.06317935455422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870.12613891175772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835.71980037365279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835.25632650738964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837.96871624260348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875.31259825905693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667.86802973775798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747.58402589636034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897.36911070205542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812.00995472591126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780.62217993205263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798.96368923609214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774.37202247770529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837.15600539382694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773.26486309069048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809.3897664341074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751.64668850610792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749.86208721188132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727.81396295297554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578.27667258541749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723.29629962404772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722.59658343533783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729.27158935063096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827.33621219894405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883.3254387141078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809.79945193806952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884.77329037465029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809.72070539450795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850.2624866402316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830.23723032449357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897.45550552039697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963.30634337237848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866.8528952902526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854.16911108911495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866.44001144996673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853.32653491299243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838.75200299560674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824.08969812682392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789.46789906534991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784.42596512600096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724.51110988391281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780.14563561156967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833.35214186167082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716.65946507150409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769.69070064101891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670.07402006337236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712.17192186891293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625.82890920542798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632.67191859777893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600.43669900386499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605.76510490018052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555.55317899438285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596.54919385477149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574.54612934088755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500.28258789049107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562.68819392188993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484.43341709708199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554.72691184569055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514.7149740167913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455.48225697093028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521.35591623004166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471.75133159515008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477.27945522610219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472.22817172638986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500.34597984459941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447.45659720090526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490.66727985041013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522.7570800164151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469.50365592501856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547.08756910607337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532.28652955360565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525.27732602220897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492.73441097545918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564.86933123800952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572.39097811698161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607.5346809458041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606.53560463141719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650.39752043708393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667.74368143395714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740.48499301672689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783.37365407110201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845.33457840557207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884.53892336097692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892.01316997159211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819.44846745449229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848.45865024621685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832.40386669307509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881.4732641341725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883.69227076775451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856.07260836242506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867.25301525315217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910.72251603503992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867.41821574241476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916.99903702502252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882.93194126043443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804.93246389464491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833.97901626570206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769.5739787274955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1039.8703016335569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923.94878123415765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845.97183866796718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1031.5010559318794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1060.6737478922325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940.79044944684949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544.71755956637242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778.08658941461499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753.57117975060191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508.417937626303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546.98252515822242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718.85474198167753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858.18758123806492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939.6104525584251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906.49550877520994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941.99820311674989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938.01931226373051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792.93248365502723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842.93335711242787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983.64293993639285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912.65824755148071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1033.3741360059455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1040.9290098168892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1053.5723669641266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1058.2488961857928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1085.6326882889234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1024.7961899044481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1050.6932560990763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1054.7882021926164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982.62423146715719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1001.5126721768768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982.15980892970811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992.2525777923978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965.29291544345938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928.67992499276056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888.51830447455086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869.54162495389176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884.45194079983889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780.63232141183653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897.94874677674545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836.15707860944758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832.57003415749296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761.31701528994995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764.65911849005101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693.55610740024781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746.45049292760393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636.37621530980596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622.19299040455098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577.8871738732098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614.58611238041203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532.99022585330852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584.77683394566702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530.12949847277059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518.36244434122489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565.61216653677047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516.34451787213152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510.00961518048246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507.41362382282585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512.4768332927855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538.62730149188917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454.55043973999005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532.33275379863153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486.07678603624737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419.92366150009104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545.56243031173983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480.91934379273999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535.98236650979038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512.05666565598995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529.84543122129037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505.42238445773972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568.88998480850012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524.35696168060042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629.18699953761973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634.50278336045494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693.26472173374736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728.65838071713301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665.01669593714257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787.28331982001703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726.17376223081044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824.60573389300725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834.99722724811807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833.05073737980433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876.93249740822807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900.96971917181622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950.82960102562504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1011.0752700173633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987.75201624681313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928.76407442892923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951.01226811795186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934.26725218207946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864.53745926409204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880.66756358646558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878.65553119022366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719.41877274694502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892.60113264005554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877.27528492935016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1038.9599860160899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699.2792337065905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962.72610427521499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783.24107614694435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481.47409707144539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632.59475231274132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841.45176462208201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699.80188535908326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583.91519848155315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717.79486546025566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646.85559090811307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530.95276353976158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399.23204522029255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613.97229289631446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890.54223633525089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928.64021012448814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825.2400259816369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868.6471630604492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854.27728566668031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869.41101072128822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796.05052190048605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835.24156211511331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730.10579974521465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869.92798774473385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726.93356764093812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854.66373564467676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883.56662819262112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977.75713863448686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862.40766788807309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968.61263734815293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864.74081826147255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929.21209039823646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976.60561506912654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860.53910930260679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931.09160946610984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886.89553161279218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942.29827402023955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831.59730274195726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791.80850308467166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835.52900942583096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824.87383455323516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791.47978748503306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799.74776323323988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673.03030565284325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721.07630675699465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632.43388393579278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677.63079117814141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556.8118982048411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621.02666600309112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547.65958900989153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567.7228587680911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559.65543837939117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488.44961460859099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568.48161100134109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523.05711415434132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492.82354401784096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493.17917399454052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524.68538793509094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519.88827357834111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471.63577862279061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468.59658105721803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487.44921058975012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445.83298928850013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482.34083104600006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524.64315406225001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454.00163580249995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487.26246054299986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553.09046869625001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509.13598967650012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510.90411342575021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583.61220748050005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524.56713199249998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623.1598816165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619.18017271553015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643.08466678182242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676.43819772538745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720.8252180863775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773.70769270198025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771.12829680350001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796.94608678390773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860.52703567889739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819.10867419594001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914.19529129214982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844.46878401337767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856.83509540214607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861.06950758610128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814.00109875627322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841.6227586759577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837.95813347707872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899.51534898021657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919.08678058410146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878.85118574846342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785.92364727170843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881.25983869767595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1019.4203423816828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808.8918508115803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872.23290791463205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842.69994742213555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855.59150712009921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826.01582618604721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952.14138271383854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776.90785099296113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720.65643923957521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836.21190350580446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740.14219804314928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691.29017052269876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875.33238258494919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952.50719703891218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784.91129653372752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759.58749877325693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955.69605673094543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845.50054565589403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578.35484283104915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894.75205791307246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1071.0308327563939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568.7089741090349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619.53881597994814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961.21903901338897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931.04894513271631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877.82244987050331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874.73155876402734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937.64766918091209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964.63397345025578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1010.4967680943166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1029.2609937548186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931.15049118786146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979.16047998204454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913.4632304101309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918.43354643979808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966.53196632908043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896.45635820084783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862.99412694895045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874.80728497370922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823.76071717721948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793.57767928133114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801.96768066346226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803.18935263551305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782.37848001926579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817.65123591061899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766.08915242082105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736.68000504327551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676.02881660017704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641.40224343148009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645.5307726732301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579.17510719858603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627.33530208918671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535.14745717343681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609.09305858254265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524.44424230534605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555.02827550393965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511.07321680154041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479.92213434518942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517.91531411249002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469.21516991224007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490.33217420604069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469.82437548248998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485.19489527523979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514.25041621273988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447.71553623748997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478.72068814718938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502.41072550129041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538.23857569923973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467.43169519493944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505.36587035823999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560.02703319023988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504.41456687943958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549.99703581768972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578.76494702845457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567.48397235844664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682.08004080151454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663.873985742797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664.16773137634232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664.29904640718507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779.72935960106975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785.61206755316709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834.35942309272855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867.46132262783885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933.21950210847899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892.63021132348808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850.53985613391524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869.73703775383217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861.34253365381892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822.22079262300997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846.73258480406344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697.61085259788388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887.19022461625411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861.35242224234912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844.74200235115552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780.28554011583299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701.37171158427986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658.19093998776339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563.32099942376351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514.05618413547688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689.5760654793454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681.24948332509655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726.96106200275722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727.81392299466791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597.31264249275023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588.2253127770482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542.58501015812953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577.38356383390612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551.44042982446445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729.25541011504231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819.94677278526535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794.30642853142388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714.91327132306742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847.18844506401297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840.49242057679021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806.36107019783424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794.72714609877073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841.92533614287652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802.19622279868577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878.08762294591384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833.95249496639985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927.44675446313806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793.56498900788904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787.32751443536233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714.77797425973415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807.88770720006573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934.81163892982556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842.5674620365071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890.13821751558703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941.92243430952999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932.82217931960076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919.2893773139599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886.65406648673979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856.71264348220006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913.32453038865287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837.00092180911599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840.6016875955429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828.10748446574291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769.85115938975036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831.96484963790704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803.94454977814928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734.25659716381085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725.6239378429575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735.71176902124296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648.32940931611665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682.77673718371727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609.37763646324538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634.27215179092445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547.90778789936871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598.23419833029823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495.70178006448225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515.60224171048469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515.18754508028053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538.7012310334045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499.36799120558828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466.93067068213622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495.69645169650795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503.25775483898974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495.28114270659341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487.68781547429035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463.46406236670725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469.23552907624264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528.26748860354303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449.24176174164154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539.28634257539147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484.72692391959083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539.55102325254063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542.12007945384107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490.75234910954032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537.72833569663896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583.58224772124004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613.06581468062859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644.02628416536049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631.4198693838938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658.84884922838012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663.64519639958019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761.25452596080697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776.62314856750174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786.72499269275329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840.92685312704896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816.70938219690129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876.1210651151938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836.78827294592816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938.11391299115905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923.23778827220599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968.53357944799632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950.15151386336026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996.42068237605667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1026.0895301207338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1096.5949423446966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1028.5583182203327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999.87730457401119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1097.8319333938966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1031.5778925216746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1024.9546526532952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1062.7151761401674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1068.9165063231421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1098.0465331844948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944.37787313797128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791.62801206784559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917.06446163026396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703.70579162438491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856.83031546709333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565.81520936016614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688.99966679953479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779.04671557468851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738.30212605391364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666.57513803748259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595.20061137397943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719.41682184709657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570.07572629877245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521.55894289760386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578.93607869399523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533.59420262693368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686.15426403660649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689.86512199900699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754.55367055549902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827.66176239218134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790.98480617879898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779.15814915855674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844.09198514856348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864.82254712580834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939.65567002822525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825.651526815686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886.31008402851205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913.50433307588241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891.07110001285253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944.35563972774639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882.728938937012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865.43846014792973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878.86813115920006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807.65317124689284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872.72376463293153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735.1106957625434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790.27281572510401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760.09126510604585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785.83927307936926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745.12745582795276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752.4003488650585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698.3656718112353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687.69353998925556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705.65620668760641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625.97896657298054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565.2395163127577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646.05202926881111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587.39056415298046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534.43784565626288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579.06423860746486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529.44854550051809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566.3928819428312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520.49106764266446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491.33528119606342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508.49303536178866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486.07583768401798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457.92530814592692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493.45726842562374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478.42759833554368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499.62019296322751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476.04779955503557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455.58769772968452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511.07677727828798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497.72932554618967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529.23956991684349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506.59166927029298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555.59086563899507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512.09940631463633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532.73735296046266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487.96227657444666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595.28202642450026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602.13739974846521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617.48476762880023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638.35373927925332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615.0137168039065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633.53425847224275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724.73371330297368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721.88849246874986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742.69043140038968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770.44937435801171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752.20415091723316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795.58432635478869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893.44665448050159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847.84984753396793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932.47358768983736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962.74587161503428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950.04802298482582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884.27244100334087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1008.7987597370344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1077.9980261591818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961.38054418771799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1047.3104022834464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1030.7500623938122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1025.5866099955479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1048.9261906923032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996.31886601822782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975.80436344403438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1012.5119356528237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936.05176779268947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846.9330129118664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872.61839519713953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691.57783233893679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902.26427042366186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875.45962796362483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912.79142876309402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929.46641122204085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862.7844481814974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727.97691556982636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792.07673446193326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711.01643442582542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855.50856329518774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837.74834030589591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836.35845128295205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853.41130391730724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774.1037887842997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864.9609927756926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848.20737791871704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919.52924382286835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924.49845537118358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923.36406866502477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909.77920799009178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962.73181845851389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967.54878375559883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952.07436402682129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903.86764049386602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947.13820121300319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913.60594653161399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817.14204120563193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838.81939605335685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832.80896433423084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811.79580336791037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778.73592107834975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751.05891782220851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787.95349007545849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776.80910311760499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719.32873761971121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671.06205181756184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702.55396767320633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692.54890951661991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674.88325657856944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657.62471275727137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611.80841436613991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691.55888151818817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604.44191123043038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654.07502807219305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617.63696028299103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572.96803157424085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572.93315377508702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585.95850203595046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587.56431846444798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523.39743260688749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522.65487755375102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591.41172911555134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502.72922458750145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551.56665628959706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531.86404832895562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512.41470158380912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469.11376937151101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489.62943208411212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558.08158669546299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509.15296333771551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499.86546419241756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514.20208785696821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492.32693140357134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477.79014061752343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465.2689821375356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530.2173332617798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480.83540488617666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534.49374972231851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542.44677659638637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544.81292518932548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590.17970863960363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553.88470479378304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610.95344221160303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638.14540722363267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705.47423650760925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660.3509382735142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792.79157978882768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724.67580842633845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718.62357718165185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777.27001519206112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875.03647882360303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866.77265412714519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781.33973103049289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813.15074670988975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846.74983237619267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716.06363052068218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614.81062813913547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681.36331043954704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613.38390447915276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684.86155624859589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653.68450180705781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678.04466110524049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646.38280105363697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660.99500719945547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735.20280787711704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541.88690311053551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643.51416030266603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372.88412464113048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511.93846042342841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698.32968276862721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657.51565928885339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508.44899647332556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616.49558410325233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640.0958605084345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674.0834782682839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705.31675505155181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647.71429560553941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770.09299835220247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764.78345329540286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730.64842716472072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780.95652067168703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599.44778752786203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632.36159098316386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724.39363666984536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849.14177120168756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869.19904921188299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864.86473267247641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857.69859931088331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856.55875289326013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794.47762737267897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848.36884909770151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814.88951459641794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863.9516752174934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807.46941169155446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773.42430298284864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758.91046200411449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794.40662405973103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752.5322515498824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731.1226070662384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741.84271678549112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759.82186358484171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656.45727551489517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703.19226246214248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701.81116125239998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596.40491006820298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576.80295691095796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623.2197208433065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535.78877366480901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546.20549687860955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531.06642858581404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531.86704295076311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505.93318103806399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503.54625087536436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523.82570496746553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455.22234341307131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515.71364861207417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464.86265723472292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457.56780059487693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434.49605578262924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470.36366475777845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478.01171999933155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450.34001173933405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509.91738255338169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513.14626765693515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505.55148229903591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472.86469747813953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549.54342134214198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505.39389181064212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462.12192263829337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536.86973870454335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586.92661576412138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610.02885948907794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699.72868188213056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700.43429942371029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716.65994527801274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791.12379897620588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848.87525471958133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764.7602867761193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869.70471359970679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862.88853706028146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866.28415313958646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783.82421643417399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822.51315836114918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827.80507388928345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826.03885329827619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793.52759388526079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723.26314502446075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744.06491836436248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677.33698169273009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694.37175809890596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655.45438308565519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571.97169043838721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579.84766464540769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721.98608420278208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813.68451571479522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776.65845202862124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899.30626207744979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809.26873118772312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791.9823261840254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613.8426326090165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587.88934853562273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539.44457356176872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520.27159708261706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585.1062982375048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502.65424952985859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561.50027829353712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528.84451581428152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527.60069927103666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672.57025695851007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776.77521215902618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694.30345128017814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692.2342046240301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646.16264691307185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817.34421233290664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858.544224964303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672.65025403367258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821.6977455824499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848.1607935439788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838.50318701151468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780.89718854460284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887.00725967089988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944.38209790510132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1006.5476659594996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943.57780678449478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1032.6152806004968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1002.4985488457478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979.61773139950333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944.71375630300781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887.03554809755849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866.74337517497156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916.7710192703305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773.41335357397998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831.62033174545502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808.6743913791471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771.1628689366496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830.6081644355512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768.25218038725575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686.15631698736172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733.13532636551065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622.91050222916169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677.42982514300547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660.51986124195741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639.67131319261705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588.26353052961656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615.78260663255821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598.48059153881354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535.7128047686673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567.84403512691711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492.77454367401816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510.88044937296758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495.30316660481594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498.37859757116422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527.38889026832373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495.75512155037671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464.7320758996745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486.63621272356863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442.10346511752545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493.60647671667948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491.59265202977809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490.74973385597752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545.45216715852814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455.42528433447751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533.47196882677565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548.87772825052548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536.12457827167952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545.5353286048188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547.17134982809876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654.52947214242886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606.08917015727775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678.69783497747721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629.64070277044175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717.57524916558316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758.34559901828425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749.70629086837994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836.45904958450672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832.60401322385349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914.7150918491842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934.79259089354991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930.44421771701525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944.66682691989922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976.79805995219601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983.35537669407961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999.55200993672634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1034.774057298398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1004.1059946918554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1019.2039368670341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1020.6051387855853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961.69902831248805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1022.6471186601335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752.79490646595718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572.37936611828763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753.009235605708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580.82183341006589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613.75969090060141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502.91539626534359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438.47936532151959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489.55752737835951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389.85025294675529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408.05957948140349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601.73659734663545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435.64112218535433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756.43033770792499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713.07940343086966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528.46220256231356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533.72504261251117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797.52375428172627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694.1148083375947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550.58590790861069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526.29761548022361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702.08182698420239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613.48795035422143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666.82279483364823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702.67941430939447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693.74553725165708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893.49622899727376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833.63552647696883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808.67101627851048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897.35868588731569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822.01228427975241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882.0362730960702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818.37084360700658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916.7128490247037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843.19261411961122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832.79107882034964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852.16105917811285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844.27237375353627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842.16944552260338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807.33393115166416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731.81465056295986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755.36154445797001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751.3750155279223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791.09670561220514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705.72131329807689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696.88302779827848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695.87087966486956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673.68295764168738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592.5148256670966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645.55468773703069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556.36907166514675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585.59902847169269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492.66787083974032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528.75786760674032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509.77596712304057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524.49193227793967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483.71577442963667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493.59579946894223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511.85512647974036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436.81126441738934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495.07093368179079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493.76908158399056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464.68357027999042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418.5765170109396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466.43132614924036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479.62529089499071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508.61196311248972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447.45793170174045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495.29985938873966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538.01151077754105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487.26508985249023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499.15381775774028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474.86730803423984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500.0854760668991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539.09533298829479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627.29493489412312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585.01108970624489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595.63986040959276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624.14746109229338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707.69509147683993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692.27616640053043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717.06462046665706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770.0965034437794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839.73473951424353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760.37508260432264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882.25102134512258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884.28766112497908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948.53918736458377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941.71769577656414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795.77900543588692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866.34822074950102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884.54799610962868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787.59826030713816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842.03698497728215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930.44696577548189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855.88037990845646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840.43514527653906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954.93309313853558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862.52971536071698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893.7175444059045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828.51735155705796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877.62815702230648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836.77099945215105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964.17109274375457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962.89945767739573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858.47290293524713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879.69061525421921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939.78833737546086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908.02151758982689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727.41912363057304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657.45547962411786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604.23904279528938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695.26730320252045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704.70342117086352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900.03661695430242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899.16046388405266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948.95183556170105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1073.1267213094873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1028.9839478871643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982.11680512274472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881.0214897218242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943.13058098043757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870.52498811318924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1004.1864141864647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981.22411704402464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1016.4163563028658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934.93136266616739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904.01349494494798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996.01360447249203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932.09465323530151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1005.8032927417513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907.5721403595993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972.69049406307408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900.19622635170583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884.75952271171377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869.89089538595886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827.0215737528099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856.56821171845888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787.78186117690859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830.34475617145893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784.98998305500936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706.54987988185792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728.29432967245896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708.11250190145893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609.68108880623436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675.87001808591265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580.85350351182444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627.7816217070241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530.78849019241807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599.34030562953137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546.8483796909353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556.87896238069061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507.21859155523833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522.77675326724113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468.42486690869049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526.39214269223601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494.45388075068809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463.90697932758945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457.35837561338963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489.0547802744303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515.14530054974102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519.99697965614985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482.90675782690511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477.77995810025857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472.29343257851355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485.81468962931655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566.10996028216721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518.73089412066986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525.64566581867223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500.61372992046535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583.3811299218313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575.97426656443986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604.65564894363695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693.7158930950103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618.42984822485312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719.52623640887612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721.05892315691403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752.67548768581469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791.40510097429978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818.36123598512995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791.23558843227829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804.21048091009288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815.74650542515087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822.55798136023964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851.47173697564256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713.85187883581341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683.76019407714068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692.16876351810708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571.46115532764156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630.61660602873928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735.97226756633427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613.25903265727061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863.19324489921132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798.77899681692838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775.13513487637692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700.69628339475469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595.54927295738571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808.27955376391515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713.94626013841412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646.96482550412668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879.89298618113742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648.19485388446287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569.83888323163205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754.30032845378082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706.49619251171669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760.25620960343292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711.87236689481881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775.43270980899069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616.95295215178521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653.19284068133811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714.25760855162321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819.01853136836075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961.44486970101559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897.71884556803514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924.70953782898334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991.71995503234052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987.29147495906307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986.13802858922884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1031.5867897263061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1050.3744588162826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1011.0253547797914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992.11891886506908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1028.934476599565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987.21639407511066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904.81290837556594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944.41056964620066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980.61020092013052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903.04078449484371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913.07322357308408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916.48737799772027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930.85938325647305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797.9460639509075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846.81010956229898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829.93212132595556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774.50464238535426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783.47719299564744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789.32659575575849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717.89085919035688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664.44680508210195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653.15043636350822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645.17358350910717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616.70020581899848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653.03696145121035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580.54665876555896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526.04176472600375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538.74344123546314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573.88577950941499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521.72903947781379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472.04685091720563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501.55052453731895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495.90826889696831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466.84456128180881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450.20712424837188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528.87339983202355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446.16246718092253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498.61150451866507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460.80843417847547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439.06208449962708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520.41179089082902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514.30670292387947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443.9047972129805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529.76946606208139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511.19816323498287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492.52871496738447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500.03114492178366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547.60744458117767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608.67903851918777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600.64629537630367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596.14336579692383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626.96231877040839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697.14633043668334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723.32681565741041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760.53136440611559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807.15065031895404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772.008654669625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859.11128116645136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865.79919701894323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911.73609968287224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875.86795572624681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959.40074250791463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1016.6829374155154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1009.9701212928964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953.5846075674973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984.78524284392142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972.50148529279454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987.07379363718917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1057.9272806412225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1019.6473586623829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1054.5582426867777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1067.2072234234633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1130.1672955731835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1104.7872069482357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1040.5044411866113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1015.184688758333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1032.7158652140372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1059.6720606055828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1034.350429884513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945.53130620753814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1024.5477776036701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1011.6858055577163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847.46172999814553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735.77292413572002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819.64629027553792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916.73830913899815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859.86443813080609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668.47688027714503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761.12913828591059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790.59607113573657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572.15008023250334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765.53629212053738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646.31522253578328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668.18355105691739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721.67819599129393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775.31726164835152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758.43562817950408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809.29256339371329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768.3398290749509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852.58739002404582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835.34049660041069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868.41516683614736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851.38224429625643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848.95914851469627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928.34958187168138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803.10622303490311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883.67348087108189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873.93877592496381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832.65444647216123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847.78312427349556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770.90357681116245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830.4699818094706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802.75789211867266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784.53235892397538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770.84106091257649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764.83564416533397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753.12792861312937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715.34472696048567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656.67546746669018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668.07911641839451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616.79608412285177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649.11149548350568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570.24546269104599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607.92000499365201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585.9464443751117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524.80914345131362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528.56408116885916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551.45677468046506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456.8595433261695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545.19078303061167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466.18676468240983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545.6663716377202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468.68910764947253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503.62842610816455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467.65529870467225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501.31705698827534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482.9137372061291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507.69926061898008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458.53594944107363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449.14487466087672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548.72082481123255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469.27499884162916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511.86640122688175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530.07607083587664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544.94983842224519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573.91570304272454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551.43664491267361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605.0534483320871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586.64135179139248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699.83067115098038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658.78638326494661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684.59867949888508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703.08793998315969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742.97965231017895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788.74361795764776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810.00954864180244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784.4777513184215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803.11315060585446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752.35053352318801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829.48956529527641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738.43107298090354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747.43615645046953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743.00372023746502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719.49567202392518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693.31036618524979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714.9011871429999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656.39359995274992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601.79538388574997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549.45131705200015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594.16030140675025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520.90159166525018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527.11011707200009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520.76685951825016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524.72976302575012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427.38257389325008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473.94437205224995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402.80194048449994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381.24188595249996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420.75863208850001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500.02781541999991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438.63887809574987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459.38270318575007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451.68386065025004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484.2035857149674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440.57972475203871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462.16437604156397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543.89071454784789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568.37734079194149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696.79668240287174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599.5262759007079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706.1575053282595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684.40858842345608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704.17343775410097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703.4074544428845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769.55430397560804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793.33883493235851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840.74867486964888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777.34064722577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858.23268969454273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865.49748199806334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873.95401829049604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800.97623277277467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881.95035814805578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844.66439759216723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781.3060750473694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803.75050497818802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803.88706657068064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730.19844203169555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793.03024820004919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814.01427317914272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755.68284725615035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695.65333369960706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743.97396018985205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698.29741938020788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665.86758483010726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674.12003383421529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613.51404331767253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652.50030760621837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647.85490060326845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575.22341484791991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558.13564923937918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594.55470451631891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584.29927561691227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517.20232097322571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526.01873446162949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534.3996107854756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524.60753939743279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477.62899934093002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521.29597458162948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441.01785448602612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541.99608791253866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476.39810917858648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531.74968593523795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490.25923847489469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452.21741924234652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502.27172148534652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540.39257257739973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488.50881092069744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508.21198458719982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461.41503852299303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493.24629668682633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490.43103612602243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563.16226987884295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462.65562791159795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600.88934728542358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580.18778485608505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592.96996803256457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633.66532655362198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675.70378795745944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642.39114445359701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729.06930876651609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674.32197919492592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758.11507813580079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763.33787936574049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731.4709221161695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702.03016767200734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662.48202946057449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710.65169105125005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716.46906438249994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737.64693375650006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792.73880159801593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736.92703789230927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815.62740503239036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788.9496207250229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804.0664522739628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652.31247720499994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647.99772479399996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748.55507746299986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736.508975674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780.23742857200011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639.14414432249987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612.68457054999999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556.77258099274991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357.13465892525005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452.29312916799995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555.16806784924984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452.41235053550008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600.54795294774988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526.58428044375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571.37786694220529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571.12178917990036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647.84003011241123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681.7629861990165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771.36899222819557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801.67769783670997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805.001730268713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770.26507065131045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719.30221680481998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841.95313845843475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885.47657546621156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816.76151981765918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949.148099768919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941.35792537086195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878.0662371155239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869.61703966525693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892.38580683917212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891.66234866799061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842.97462250476815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879.88152857478099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814.57593839055107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852.40157998105849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882.57357890400795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773.17686802245248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847.75536004725041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804.25317255284392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816.92260357463704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777.80255193240464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677.35107415174548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733.00946980398817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656.93446521304611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614.33181927774297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588.06228999213727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611.63557422855115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532.00658001465183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574.6322126207026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568.9222308931644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597.84962674826545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501.36078670401008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526.83663452734902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498.53945019950788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527.20168221416452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499.80848556965691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511.23530077076794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454.2688574794675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495.9163381458136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544.84678239450795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462.79624915642216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449.0921764542681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473.62999778317226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559.51985271587398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497.36204614632368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529.20728103052306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489.07828009132362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506.37860692667454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582.19946860722507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518.33382059636426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540.78613463897022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626.17389940008604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620.53750113287629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587.01254714772881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652.43880382397856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671.04306769914331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756.31253655696685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741.28767827495039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802.58042810042014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750.69629894350169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870.01971027621698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890.81092197526732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837.4906477626746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879.77584368385146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943.68134567079119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857.65185911542119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935.41516913075304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926.24374416704154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959.67571913398342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1007.093213640009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971.30528887047853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1017.9562760769413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975.09460845697106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1052.5781670826805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1007.1607238387086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1044.763463576425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1040.086669188921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1059.6885431251781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1059.1405526399581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997.37374215368993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967.62809101985351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1046.773780931281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917.75979551252772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1014.8718195200252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930.89902854329262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977.81820409150305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1014.525780426727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986.09345092608146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997.65493672492403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1032.0383479118159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1039.4652930949308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1035.1810937440068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1049.0956238170388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972.25103043368608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1019.2734750801778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916.28360146342015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974.80320603522091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978.79150929430375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996.41012050685958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1004.1145163005589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1026.9653911096284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1016.561184774932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972.41425212317449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975.32378050413763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947.52402852633691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934.67733707736431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985.00248962973774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892.2517232188294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893.93388159882329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933.35172938214941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873.61417014424831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946.45811290674828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845.26930067873809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835.83401284060892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838.28621317201055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840.21241981268759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833.94441460390942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756.86770814735655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765.64789127838924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672.51631381685638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683.42423358400572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683.94822023963957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641.44894136696257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605.86655316155873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607.19844749519757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601.19804575886633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521.50340890521989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613.1148627624774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555.38278030946753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522.97894896768457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567.12425097357857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479.33664023686634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542.31489954292681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452.5801277446817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498.72059092578058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491.11303314632596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511.23474230568951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459.41307192279066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536.10590625914392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524.05184114544454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518.76103767304039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484.30665526363936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514.98097212748996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585.30475962704054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554.21033133933827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551.63743196432108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570.6277219416362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623.1759900296671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661.27741236348493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672.19153508610793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675.52707077694015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696.01728573354444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683.63353219595842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751.30876291579546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837.18712555068953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764.67118108809257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774.40658354445361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878.68742779050342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842.54784577364228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980.14012888678576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860.7869294964047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854.92788702845985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864.15519147380269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887.4119536480548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771.0175043849913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844.82243425366084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901.25717230703856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866.61722783582923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804.38815852421556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754.84993499230018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735.77888983081289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733.27339483454114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519.56659924643395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676.01162440752364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423.01990364647958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409.4215492643649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401.89373072194894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482.59879024342649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626.8226788038188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625.27588196999761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765.77411184334301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637.95137887705505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561.73153927895453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727.29237766583947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886.2066755580729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687.35301971722924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658.1600868825592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792.19803455264298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816.25373206995641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885.63775775985255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733.19178864419609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759.92314801654493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674.1405098306185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870.40053870220208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968.43229488346117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999.69372507067806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1054.9247479948626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1007.4499357209139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958.4090597254999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939.39457339790374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948.76009021917162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957.13725836341564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941.6183265173637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877.65482618103351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865.48088990223857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890.20805050660704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874.81515012606997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814.39084756271677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848.31074565500921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823.28169530298135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819.73509117038793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809.84230864492599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788.55856151914315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748.46681062824143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686.43072559768359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701.69705792834736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650.61136011264796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653.94370399738557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608.6903170590017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650.70082846630191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522.26565622490023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603.49528606726392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533.75636816216797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581.69361681421867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512.00974099161249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490.78025390247331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545.21680828957676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503.15698585686994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478.94291909268037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470.39621135068558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456.5736858146854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506.61517576607463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456.49038564323581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505.35114873343815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448.9068867339883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475.84906754524104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479.88875662384197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510.40164779414482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500.49503452299592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529.18329278094791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461.45425015974854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555.30108057379141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538.90593879515245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621.10291805986742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578.83540615888455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582.58336345915166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644.7628584753586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678.19898139428255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649.06478920048687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790.28119670586807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784.68324156548215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859.01229117072808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840.62966495452667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871.38760658747719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876.08698780680731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870.6830202731536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892.44075161552087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823.67506875013396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769.4570006859019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686.46191054669453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649.0254028988586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602.43027990998223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754.5658374421696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587.20765183319759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793.35722064703975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784.34015083030272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685.53752414406358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887.03157401304406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1026.209242575374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986.93843941106843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1027.339550763342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866.76960848462704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947.76147780630208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893.1527293212057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887.00613123900996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886.94531175862517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670.83819962184646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539.30059917681956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536.99620912210423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629.02586189899125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819.15822782606085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921.21152448782891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692.77695988957987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833.60094075553275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834.84019866899962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761.28921268856038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939.72145210930012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901.67951915343042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901.47899036393096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830.85526186665015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927.28911851855594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865.45269597871209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799.51284009704432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915.94359565024899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834.73190372594604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919.48849647603197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874.39933232023645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864.1854181011837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947.36449613632942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831.23688062468273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930.82038097438681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891.93957999531494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817.94384671750254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841.24785725189201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860.88429889861163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776.81014771511968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852.38493867652346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836.64109552857656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783.79387239603614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741.44052017308923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682.44040353348794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712.04401748599321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670.82501423050041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649.43798119750318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631.59691212325538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585.33241147010642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554.879427689556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571.14847235240939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565.83718622736671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544.7032027602678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536.76118815026814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499.03123439912395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562.72282479467435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465.04559287137141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507.29496937582076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455.5962155024219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521.38432533352307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475.36252888532601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472.38109396407862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412.8261429880331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524.16884323088391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474.09984403163389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491.36009004688157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469.24089378683317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515.97652971643708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580.60777237643947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463.51087570788889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551.23907557528537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552.99388691343438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620.50432126769942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643.08826649466391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657.53424777384294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672.5321530069134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650.48281346228998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723.75914679329719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748.87445248610959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793.91454859684313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776.22183051821798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870.96968107257271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856.73565276958698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898.34048971294737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913.08315412313971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933.62252427736246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863.80894516823605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844.18843769681655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783.41263809814677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797.75213930257735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923.77593812560644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950.79614127144487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745.37942029518206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844.72365424921998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756.83720274440145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746.93194572782727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763.09494384396044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832.10385688174995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641.95507831836414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753.35704246671946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805.66967549386607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706.9482913449998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602.51462142575008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487.46156186425014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649.57211209950015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690.7738275113752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837.33773363304226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830.94797788134133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561.87262524157131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508.79585035114656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495.74119035735282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703.21327006712227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712.23967404599512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655.04243763707655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706.76338960296243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708.88332165095494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669.79561917360445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808.74118701530995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827.77852290144597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956.96454777519125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935.63664460861594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984.00570157359607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1013.4604776995675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974.40972830933708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975.27633859380444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946.57594101447523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1031.4121781460062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933.07621954808008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907.91114353676539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885.57585310352056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848.52393051649585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905.91774228503346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808.82154775453319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833.00450842041005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867.35275365871814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851.35687950946817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768.71716857516265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783.07315304907411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761.06728912308415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703.07342171423579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677.84929929228861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605.13949485529099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621.74103980543259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652.73321494993752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558.5865007164881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594.8821934238822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541.32435950869251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552.18780925319538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522.68393228179389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535.08957863229602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443.99620397230115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529.35590084035402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511.95774484560167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449.27876889750792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476.79293085770996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538.18881695205857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460.78955817415448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472.27769044310651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477.47260072355851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499.82579696836405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491.06950205721262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486.47628187731584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516.63578603041958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507.72498928502063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550.90293456662403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552.54229628122505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514.81065584216708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626.07189906082351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560.03514411422782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653.38354378394138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688.21148180009266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612.59619056857218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722.06792669806146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734.8356862536433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689.73559101551177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815.35353358635427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860.19338741671368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828.70961503910678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928.16494001975582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854.63546558806445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894.70503253330787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888.57206127459585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862.86387190406469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849.39967725002248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931.05266012741868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781.82915514042327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826.78816913734977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692.92117841481581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821.75184201500576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740.22780656533916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785.90640840450442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834.38258849083229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567.66035932854015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769.61973760305455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824.03594362266472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696.03042547152086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725.5431582125874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518.30882812101083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628.64937885367146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556.75306099243244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680.99942481935045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634.25128631120663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549.61482259458342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684.37760840795636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697.81058711265428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499.47783167929435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580.56508085154883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688.62436720128267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785.72350430892106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770.77649756409903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686.24789655155655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691.66119770209775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759.98099249123482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735.69670545530198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794.26968283394035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732.64140861673877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837.66073613271408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797.25061763234157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898.6242714783732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895.6654321480969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909.54250208737255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872.46205622896741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950.12235464822959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971.54164155180024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907.52093897480074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855.19901978335383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856.5046391818363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877.18963193506681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828.00541883659696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797.8062761313422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807.7885251729457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855.65623904884717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736.52107871759949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762.76488522340253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777.29180555375092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704.76950753550091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682.5549029034529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638.91419505220586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609.67236327855403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605.57803304945287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611.34525778165505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540.21356784180364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597.8016437067588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526.74932182841019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556.90966457996024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579.53919219081138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465.69938489056392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505.37425066591516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513.2133241354652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562.54988393721771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460.50942072581927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512.40525284166984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488.34602462631904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458.72235617472052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549.03596027527124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485.87529038882144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506.2724398726221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479.94587882687472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530.8560484552786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457.37183344528074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508.01031648048308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553.25854760353354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453.40082746558414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588.41176989574819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539.5502080334627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575.70099732507845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628.3259577797852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558.98485988972391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672.47152034419537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708.15622105200293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672.74553913116188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642.12743361799039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634.30737273055502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733.58500507382405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753.73609495686799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829.8655475622553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808.28679114162537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756.14361622974525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774.57263435015875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839.32342353957256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851.10950008110808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1023.6832560551454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732.51506679039505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724.74287476883319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701.53212638950163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851.48936772963248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818.69921151876997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932.74892204132277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689.26743034185461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858.15514701018253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553.64337161852654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733.41958325967516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992.47210359063592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686.1052863382638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262.78217246358497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597.92223924312509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568.84667985135184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447.80845640974974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552.18900954750006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483.08591967124994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517.10316519775006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537.30626199533924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600.7399915903635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518.74929124043899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560.73840297828099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649.86666292911036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912.62583774661107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586.68616474687485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649.55509402887537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688.36425650829119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696.02016214526338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664.12500085743795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714.06841788793167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812.68149437723332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760.03019822947124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855.77847391730984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812.25788776578747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789.49114230031307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827.82630351345199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866.85520759947201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812.39035416386037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824.16223634438745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822.67246452066172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858.23377807193276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799.92602031088984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751.65034075657695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815.79073963928397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799.80542485568526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839.2158423793876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732.83615872399344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754.6493048954477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674.71251134524857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711.33157737225383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602.0486655655136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653.97019651796325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632.90463089536968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616.98425356521818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541.37747069955651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545.07236383266775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574.8861027285235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488.80028978107407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542.64317311421803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497.63944847286962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532.72340624996548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491.60158131531404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498.68967182151351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495.38642003911713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459.7659919948191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486.41707890896805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462.18450456622071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459.17531056777108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466.7655627270716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450.82726618372328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498.08691162707152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437.48991387317261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520.92794838607142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492.25474176667007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477.00425037847077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461.31032760746797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490.89849794756657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498.87307834341254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473.9327022782611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532.72778632356142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594.47258878524303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559.59882009656098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597.76326530553797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604.06322283470161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644.39035627263627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668.24794235638228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680.2061748506901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729.71073874140848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780.02215518761705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821.57835177514585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844.22502464465811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815.78352096673052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824.929505914419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903.54863097036082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806.71229308099146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882.19098500736914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916.72773097030279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1019.6505794679995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900.71229740483659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878.3131436561697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927.98817162584237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941.45412064389893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891.07288260405448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833.01051024307412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863.70768548574745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799.10074155607526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889.89864047140691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848.23837627482101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647.15695338293415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750.70103910364787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868.45942286610887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799.87998210444823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792.77737375645427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841.21919889702178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642.20531808724468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644.07940587050325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775.47556945728684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735.37560787220843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741.0342456787921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719.35431913856121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797.75053097620457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819.04387792444118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861.03711373627993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885.71946751435155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892.08035947657731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859.86214855777916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841.57221136661144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899.80595409630894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840.81228888204578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938.03756713320195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895.82585191207272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928.48673727835353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935.22129890120686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837.70042868657629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841.21395560992937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839.15925715055346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808.97881138773289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766.47525489097063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759.93899206596518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780.04109337077364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844.68901939652847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738.39987921512693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743.25433237368259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684.14658644203348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688.81843283503099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648.15684997693518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586.57009677019005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634.14640986053359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621.71721927794238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582.20519089674292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553.35241576649059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559.48244490814443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543.17972587184875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538.56878784884634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520.93877547444458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511.34655433670241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483.80179603445276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458.59919479274555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549.86972583195006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434.25772275145255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509.08281253690444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434.25093590684895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480.00034022125783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466.63657611571006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471.94638127191206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488.93252693941446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477.01063906911412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458.65387335351562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546.58301833611654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538.5019497773186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525.77692387061893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526.43257075761403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603.24752073002526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615.68623367464409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580.73861547951446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645.23756641625437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625.78279286512236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695.28774276426122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678.36321603881333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723.0084960246827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735.12114924910952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838.97624776790303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814.78048239712621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837.44128767328039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885.93079943163525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788.13268428388369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814.21775427801595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760.31560897638894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837.68705245244155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765.59557699380616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803.45333891703774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783.94367741090207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787.08961826199595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835.4913176032419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881.99524115800057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1097.8478706375452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1005.9978973556983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984.7706115872154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1021.1173703379659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1050.0666507319115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978.23433331589638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945.77444630349044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793.54450393626723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743.82126458717994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770.09490171832294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825.21441912776402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910.66317236359123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772.03834924646014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601.04969108672663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856.82921729582426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877.81658723355622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902.05425923254211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846.56592498672353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830.92722098770651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767.93598912449988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678.26442558984047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681.02011723995997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760.69757044068967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890.36075696890225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800.96699660239722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862.9580379850745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902.33253622890197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840.91563327276072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907.62362158640508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970.29612099438737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894.70539015251916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995.79625641092662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954.78731254692752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959.76079145430379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890.95547073835269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885.51225045753938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852.76431012681849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886.54592008283635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841.03780997152319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832.86634652896805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803.19457480152607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794.92211618682643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750.34167942572037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736.63851910377593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720.18859844137955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654.48496206302559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683.64609910167781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653.72162802787943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621.24681934882631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592.06644098338199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522.2425877456343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584.47493604187935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546.82197991663713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537.03745045968992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522.57778042669031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481.0740408008844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548.95720393334148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520.40932146984142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460.05489979283158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510.62356605679099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473.35492417654348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433.25496513419489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483.47258409738708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447.80859399409667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469.73362761764952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446.36477370655092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491.01286473335392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505.49907252000554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485.6835817318086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521.45858626856102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551.91005320781369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517.70621637371482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489.90584049575784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560.57139023506591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593.8569783731316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575.18046550879239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691.94714868173207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644.38977601641864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700.87016150809143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651.30101525117379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729.87852448690933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766.56581869339971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799.17372886650583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757.59400599242508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818.94343760837785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857.51459484959082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870.66574259403023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829.10151940960554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802.95262382222245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952.6972869768756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881.17867596516635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892.69424047816472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773.76097595158069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806.71843851404026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1016.5923245005961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766.60558507060637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841.48596517781664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800.20948036504853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828.49599368766735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909.44946637236694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581.37102588036157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598.56630664165152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744.72458236424836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814.23698601274441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784.87106457500863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386.18520639051792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542.0918073135316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746.6054351389148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1004.0225084624867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972.29575215316845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888.66407698896978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702.29894328081809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537.52415996321224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543.04276571456114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579.84667830884314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864.56699606374059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797.87100435053412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828.74567683574867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768.27003022183408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696.53326553729357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791.91367991434458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827.75491311468863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980.30340871705107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946.84979417827492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886.40379614708888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914.46992241543921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869.7246950203521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919.07239688294612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917.16707646340546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924.88066069096078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880.65236084836874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873.87895153162583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890.60646676449028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827.1076050023288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786.02102202476567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856.1002472899072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851.1356463396196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857.43108393047282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778.12144690571813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770.50580274338211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723.78307564738202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692.2446333463796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615.80406564678594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649.48194210283634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557.40319452637709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585.55595719763949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545.6028422527379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578.86698781077109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558.52709478548559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554.33144817378604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536.30169442659155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479.19146122953083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479.73445582963973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479.1004307475435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509.22305563858174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488.07044820529347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453.8489325652456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501.60937633744749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444.24156983272786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481.65920349844214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426.0501132948969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524.33998515594976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484.58718697934899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493.72360295680102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455.317361578955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528.84649130380592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496.47658484960914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542.80371828540467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492.26658699398297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552.75493159015934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623.38014758861129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615.46920034821233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631.79868999767177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671.29961288737775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667.78749554567355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740.91411287325388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686.04376091593565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743.44388580579857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784.16839975367793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868.08734004383689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823.89787662987305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809.49775916112844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811.66171269435722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758.16987748960253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825.35789160748106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707.00248326301721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807.2801276018472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664.06186665207565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831.51884411145249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662.98410573530191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653.62488237235698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562.4090752976216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906.45956923863037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810.5319169231168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648.82243582061801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863.18773637033917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737.83360164973033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611.6940290676373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836.19374371887409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285.46177789923149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539.49268105427507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879.72966920855413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831.67556315775823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841.53889039616161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498.67466971017848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617.94320300318634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579.98983568537335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781.75611744518801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846.14739192780189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854.42040904354326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789.68802291496991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608.03283069677514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942.05019363527708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917.8532251463115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884.45608246359882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901.20854621235776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872.89609596662956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876.31067973428151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1030.0297759851367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991.63186525977414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973.8089669255437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928.61010515243436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938.93461435581673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927.96541748502295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955.41609775373104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927.6261644181368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875.63012691717927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916.27283039053054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901.99082317410455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898.65472874374098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826.59266920958203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874.19866539011502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853.22520270469795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788.11298188859428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827.79273555032194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779.65955520965508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716.23140760550098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705.80883521493286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694.07682472191766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620.62602884316505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650.57790598143561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570.39232992032123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566.42049135767229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547.31710534759929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591.21303358852617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475.09548944047799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536.01382402657396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517.17227803205651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533.39293155183145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522.66297021638184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440.58608431661185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538.21661786758875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480.52869931859152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479.87442276838675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431.54544071456155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520.74797730574278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493.2079463627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485.52400139484882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476.74482406189713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465.59961562189676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540.44267468170256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555.73779640010412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506.67169524545511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582.78839452035152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557.23032039632903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585.65334877034661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569.38293680060451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686.531089028069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616.10881606889097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690.93372592825449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688.49170868633348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769.45077732135746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769.22145054511998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778.37180344693013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837.43381547723004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841.49060070112307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876.55689287052496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896.34682774068767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831.88753225600999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985.2537462229601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954.55023529723996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943.20558990229256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895.68393366709518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980.73907886083725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1022.258966911586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1010.2174775374905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1004.4643367878626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1125.9550924744449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978.88972282868519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968.90733269755356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984.71554569397676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907.75381576981954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945.37717039011523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927.92334092293379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961.7149246803217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1004.3824110599741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1015.6155853549287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938.21409861470852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856.89736576173095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887.4131260532082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874.33015882302016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714.02323706677248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710.59169881455159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807.76113063301568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824.83243990877463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774.72196225021139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882.03981076596222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890.41121418738692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958.96031104247925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936.20146023039342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993.25385891966062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847.21279798803323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798.26814950986727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920.70118592220933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1012.0582579292186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965.20262411940439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1031.6990883147789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964.07597768910932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933.03878921900809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972.26619539979038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972.58476249126443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974.03426861516209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941.47043164560978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872.71144591851885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965.32095415611491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836.31620855912513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868.5467042659759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864.38283608322604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868.52615884468548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853.5793804925363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850.1423533765942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714.59514874370302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734.93570781725339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702.0849635071022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689.24683829765729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606.65846619330648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650.3761923380489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583.02283753680877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606.29974776055906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604.9630465697054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564.22590041291005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476.69227212751105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585.86878384296301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514.12329903396051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518.3618467479198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500.68255039792507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438.05514718452105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529.8230015858793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459.92047050728343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491.1728967433819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524.29971252602354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510.51379302588691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434.16312827174045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461.66342874558882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512.48535991279107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511.35626494554612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521.52844598955119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555.93026912605615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550.42063867420995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596.35823028551067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614.48751575675306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609.33986065271279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614.25150694965214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683.40972851418678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604.96527451649706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709.20408223940501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681.35389321663558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704.57121728312814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786.73046879423748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844.68975588848718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878.37163944730207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915.29779597262745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812.78364305673995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913.13633203839572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982.52113167899461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872.77914677488081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952.45974140888507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1028.9343727666917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979.97326940496873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957.5754842896315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790.54461576055212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859.33709540005202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1031.5574648222891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929.15798695366198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930.10920511325219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1013.997111555954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902.49192187608048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784.77355348635569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1057.0322746784313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947.97931062718305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716.24214283371316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828.97236710148945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638.45075320775356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581.04519314392496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712.62276514682048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533.64559606680064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708.41564861116763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969.85454827885701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984.6903755473295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694.3706505578084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603.32006053691384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927.26881609656357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849.16949716543763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897.89506279760781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938.18173272681781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847.80391766389198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836.3590631769049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836.16222091228724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927.52477385267639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915.87865930732551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830.90638844736861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925.96589581503076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893.73705741765298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865.21215602243296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914.52542633083294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962.72567314876108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898.15118634014743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913.90723484738294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969.90129261934135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876.72634701091658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910.68332600017686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919.45719958482334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792.14499953487154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896.74937240607096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810.56642811227812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857.69010645908349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802.16456226762875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744.6700186897906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718.30094549404043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753.39967483773762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630.97754269354562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702.24885630204301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610.43945672733832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622.04316731884342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635.56323617229054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583.76621871284101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543.61704916714154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560.15150708714134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529.10550867634106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552.20520963059107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505.69089854064168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541.67980832534124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526.86480274409121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462.58908184689142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492.94076554084086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442.09694363314156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481.63691230189136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547.72173466709103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472.97686436939136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494.9769994625961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470.00148676274978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481.71066270199992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502.02987948100008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547.66328457400004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526.96409312250012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474.86343611000012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567.3104089817499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516.14805403499986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571.99364214175739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607.80806071031725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554.13650846866256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695.77227685769481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603.56245553722499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711.46894539026243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693.98778735846975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678.99535746034485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804.7783450531349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696.13307209005973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748.80619752288965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765.8296753620026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680.29431980888967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749.41930283626266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716.98803066996254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663.61522271789988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622.86269552345254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554.6656859054151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692.23289169287477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886.77212293171033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761.09539358948234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870.47270098030504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835.27069055503239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781.79895534884986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763.52689651293508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595.23416840494997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672.58373518633243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907.4844652020779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876.80809935651655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810.34828032892449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792.82205862146441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612.86903081951914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820.92078071743902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751.40507154831835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746.64439412690217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684.90192910999554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831.10955733045739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829.42148371790142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953.57664792313176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841.38145636192837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814.15416600517199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669.81006156752107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636.04672590227324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841.95156360268891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858.72208039456882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782.66982195307151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680.30085658726784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721.55519484440617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941.75871962425003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877.0561074083223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864.68945907616239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770.9845231848949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867.12841220711152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858.37371987595884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872.24705126622405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872.87781710729382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834.73841684459217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869.18861878608573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825.57542443439934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837.49295685992706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817.64967489392518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835.35020416652333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787.48562210223804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817.81639470048799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803.32362662238199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774.68242613838447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746.69967150028367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705.59930737442471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688.62339195567802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669.75014334258162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633.35947653002609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609.20219136478079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625.89139222668473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586.4062156403794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565.95214311643281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535.80572201868506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598.7162067114856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505.78538873042766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522.63680252863685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523.30463849128591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567.51573430722544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517.60150171743749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507.8815436154905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491.32855212874006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501.66974688233142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499.19084794184408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476.30973191044507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455.82427997414675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535.75865802479836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477.45323774280115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511.61283814039973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506.46832995525045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506.4225716894498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530.43903501654609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502.35658855013713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501.81972032999772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479.67071900503095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499.39059609502851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513.33870103975755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515.78337680413529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573.47043215580004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539.58677584514851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630.19694831500226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600.58410840582155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648.63395346352354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683.87390812074386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730.36581047820187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758.70438477806033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803.53839258728635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855.38346626465523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808.53993022726422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794.16361032746102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830.79071257093108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895.56289862307949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876.98340084342658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933.12377174757739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932.51604165387164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949.88486656520251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1005.9905504711373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1049.7535961737824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1017.8061356909193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1048.5649657846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978.58587499212331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983.840128909035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980.90130594293157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899.13490246895685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958.86284003473565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921.7634374022449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876.09329929059129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928.11068076626748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903.2321294665328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857.6067091603843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765.78969240260244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652.89917776351058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691.29384536487123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730.29048516874468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832.12846406897893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757.78260399564374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702.34992023996608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722.96632807564072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735.35562887848937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797.7317914555066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729.83511831348176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863.93660198934845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850.31328146302667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888.81013720597798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852.94659395832696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863.48581567502833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895.78671700668633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839.41532317483961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923.80488281846249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920.23759717523114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909.60113202560785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841.96396207527289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902.71458048211389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846.89690157613688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808.42020310027101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867.77632359976838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790.82643194917739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832.37596705117755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791.09853935372041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793.43800554993004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754.65417004172798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681.18965912502085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677.98371663733155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598.5299828185764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663.64568578927117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594.0579800558819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544.13258003842782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582.4984002250211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544.84507809143236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545.06498371068255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501.40954691912941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476.94012599097289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502.72954512103365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516.93734820708664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459.54085064613469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505.79446198359881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495.05296568245001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450.21195852249542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552.05548511084146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507.42026420019738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490.64895080339681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539.16187333304367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498.74348730354603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515.38838664349817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534.2378469024477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507.49307513810157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558.3045813390612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561.2741618180105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587.73760538010174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629.44991640211128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642.09443231744012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686.93439490430364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643.15210654361692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710.85562860078289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687.03558254060044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814.99075536422663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773.69732151169626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829.24119176781664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810.40217906518944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911.43963360376517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895.89581429159853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931.0721523392773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899.98680835334312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899.35439987381596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851.84593225370463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757.33730551735812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854.47248205727612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862.24361887161035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716.76001963924591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697.05831687319142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756.01851456817826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725.79549202379792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651.21102724335458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903.129002476295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778.28799425496254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648.70145645350931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688.83523899455849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523.30977027576614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559.987802779974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533.02787645220883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599.23030535380474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664.93235884084311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615.97853143117186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437.76684868079792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695.67985347210242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549.11877606823225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685.44744292520511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626.61875646277497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665.31576866332978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641.96885730282418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755.50285553280241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687.11034646597261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763.34317332314049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826.39752319455135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841.77466667081626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879.07481597637241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908.63400691311722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941.15104350670697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918.62829597883297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965.19122626497256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964.70820507157248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926.08824352891975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936.58472757822676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935.09960438178155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958.33069499919748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951.17666120532726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826.00770084445151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919.92997464236612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824.25504627926023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882.65607706236688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868.32920410880638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911.82566548874865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800.25701386235198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816.30877858585472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771.21327242795553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709.35951798486451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702.4539478565157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640.93007381306643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680.47232949641739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586.34614369231883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601.89963443476597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622.13489023776867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549.78656522271535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539.19179677561192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574.44409611666993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511.18311266396813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523.70310274502117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510.35908398931673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474.4945574721246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559.71263466227606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489.14997062477607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480.85224808253082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435.32070261583146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534.5634548848343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420.57195576633404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462.96939240938957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535.08312604664206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434.12365208234388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480.63783995044747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534.09646160910381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435.06218570160905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508.18104848826306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484.89885946856595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528.87555441001541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532.01520048651309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579.79680516051792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599.89463464731375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616.24844872905601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600.74319031500545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675.73113454111649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716.47702826088664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720.71762101835338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786.71274726838374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838.88276329221389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827.75382204675907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831.70553917400662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914.00789731528914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947.96875781440031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980.77619891589018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974.77394289471067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996.78359589975969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966.51963840512019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1022.7360042350505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1003.1439417278516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1028.4070033933585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1042.3992869055373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968.5007241609112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1076.0161130652139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1136.814741321853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1068.4414308025821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1153.4656316945416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1092.6990356835458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1050.8375172847575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1040.5073205585011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822.80563205009958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914.99419124158192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794.7333844159715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621.12505039862106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634.51092786146603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542.68684993002762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721.36390277070996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1015.6014050619145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809.20350373800341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887.19530000656255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590.28051617229312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651.92214146265383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583.71564690533592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678.2336227346691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719.41763334378538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670.894196166749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824.29909170611995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806.47259014306383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855.17943061021992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809.8750755253709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837.27044363105335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937.4491737821852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941.82572163540317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989.43919481280091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907.73665607468592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852.26743285808755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979.39779237855578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906.2020580946039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895.7564782014822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960.2558692367503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871.35488512016298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899.65775901325026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865.53076077745231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850.04460687028075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860.42251079238702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882.77735884683887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777.03259789583137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768.50491975179091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715.93208594444013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716.26727057057656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635.97966015097779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635.02477849328102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652.65535714231919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545.80540100442499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617.75987076982153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564.77211815271039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562.60422282966522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520.60183250500847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533.00421022479918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538.98567609458701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543.49969795304412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495.67508836003645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528.04393895412761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457.50743988478899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509.06753953778895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444.27915995813498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510.89788149972605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452.02888341228402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547.94832934548344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452.09968675988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492.4429674044834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462.46786341148618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534.1233955477361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461.81565438603639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573.64791388113758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556.74506715199118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542.73548765813757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608.05229528589757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608.19959446155451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577.00963060513971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691.53092409601584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653.57488278124777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736.873508565169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769.13607278694894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790.85823913129411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783.64560695306636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924.88042280413367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925.95838945570574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914.27124948140522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891.82855032465579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900.91470482099442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937.98558611377757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907.33490776722942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852.83080292752561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756.57155719682328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848.70842600851051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726.15080554122903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678.32186213370585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623.6538912198987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707.71299138799873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798.41775733179099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713.70064407777795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728.90076767707012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676.31992447087055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880.37389102767975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776.23959487127388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848.7264785099261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618.33163943400461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931.10247830428784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686.11349322359888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718.44403459164016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382.77993417514188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702.60854939851856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727.8411081490915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544.50527211468511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584.80122081044067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592.9781315722862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624.56098798777452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704.86747993199992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660.03424593631598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664.00086310518805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613.06446952387932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724.9658045428065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825.03685140685081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906.99740133582577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738.75224502151445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879.42674924757284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868.13956260671944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899.38341287564003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969.27575432623348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934.03406750480121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908.64920999524156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898.42201594799224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878.86722928735435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925.17767286762898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905.58686583974179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864.15332707919936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893.63220579040456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855.75371760739961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896.72226725720247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887.19521503610895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800.14491570430607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793.49256653305611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724.15925451576061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714.79684731361669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693.93861871867443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674.23345842192452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640.18211759087637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616.35348442577811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636.42973347368434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576.14839509662897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538.66778842208112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575.64551088963401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485.83521604693686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534.74473111783345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504.85825944093182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501.23798106258857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471.78481288124004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470.53936917498993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502.52989468459106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483.55513705609332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483.76120628804273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432.25558266348986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433.16394109229049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513.11078152104039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419.13258688679042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493.5972096872905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536.98191009398977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476.60457543554037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583.10509193448991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514.63876437409101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569.0711523275404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586.08045455623972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592.59246831998996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573.74456230049236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667.72035171306766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634.40927599624729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669.94630915483992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736.92155126067564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778.58321387725482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827.61850482073498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794.32882204377825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871.01973046033299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839.98391616350557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876.10513719490984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828.29230843607411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855.90721933995928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832.24077264342554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897.12892305321895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918.77032461445719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795.55158197091532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781.45256023322872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892.3005619605276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700.61194295238499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783.39578700324341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599.36452710692117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735.77253780666103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629.50267362992759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616.28539910557333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632.31953658829991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580.94724383959226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607.57869145613745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556.16338952071396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507.39369570200006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551.22177143196063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526.19364454894685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548.4902981830719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517.02625408604877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495.84663037522319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529.96943940320216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512.20358626951827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584.70947604141918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567.23611912811566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519.38576006113067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716.70789252377745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638.27871527533023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698.31818188872569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763.30250673646401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737.72679927937884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758.27118916561767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838.16614256138291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809.0561450347534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852.01370741760729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838.83100367617749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873.48889516056033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930.21784325756175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866.47902036862411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942.96362167333257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886.19785936082826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956.66478882057436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877.10894569241862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863.58167871309604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900.22675706432346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864.02617690760894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891.36733465261955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870.80253649191729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840.05683343426836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819.69285497954627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831.45661716769746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770.74359134959627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730.60307588384626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720.24843154340169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662.74520799075526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627.80568458765936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647.90051602395761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557.61622073261424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628.55744793386384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529.07799408421261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607.37248528841451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537.4971982685181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519.79427880691969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512.07394162591709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540.11318527801814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490.22196324036918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492.73995818586144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491.03723808701801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516.11566957162415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461.91331844417442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476.10946685882345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463.82531478567932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528.883406140528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476.53496012733342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527.21244134593462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469.62164753408348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546.98204842208338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544.42213506828796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533.8317545128408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560.86298277419178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548.17245191068196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604.45386376573492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657.05545644917208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622.33378389804568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600.81177317881816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706.74920341892596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666.08179561956422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762.4045000336256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784.15436853987808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789.86169287099835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872.5432320803925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879.53796030578962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930.94205583244786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967.32864535784984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984.4970958834283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1004.6326858697596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950.42668967133125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1000.2032342347709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918.42518912958815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934.73103248567315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925.30873236244156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865.14395488603418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883.03614437422027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923.76941530526938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866.5921855575931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858.25374854177585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942.61627881080699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860.50295817714459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757.79778323458527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794.72927776020367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785.89895210921622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621.335923960537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793.54822782217695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848.54669225710575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789.76157556372857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825.92080533119133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827.83349626390782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779.72178845139445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803.82007818221314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827.53050593688715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911.24421139030596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825.92832135218964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812.23668261617422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802.16305645770956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778.00920043806889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774.40260398258181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670.47899694410103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838.59596042813484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843.34592302939586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895.98625148149767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869.32809780550451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932.07692120866454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933.27697680294216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918.44498724781533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920.29522233464252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895.13318861721973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856.66023602741711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902.02197475644743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855.40810856011058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862.70425516137095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863.97272210915958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833.16401008697267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880.81564650887719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803.10218200432917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881.28377150313929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751.02439139458886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798.57437737588691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763.7778527644424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707.75393681119749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683.97042427134886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652.96182769000791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657.47328671071011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647.48246409755859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572.98437378451274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576.07584162361422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554.69522333910652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584.34833575846733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585.46225321082102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549.88242193637393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546.07959852536396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526.83485693487648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530.8338396976817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503.76220293027075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545.07993821238153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487.2264337167349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486.58748634804044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426.56261431898747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477.43146446424521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502.36038040354282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431.28267075964158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519.1366875710404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466.35758966884111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511.62045561284123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555.84142997734125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495.27313635079071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494.79760803734121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529.54027664229056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507.39185703104067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569.62601433636098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583.69073521561586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526.86763527092546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599.96946739809471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612.73155349223816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713.01042048333545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652.49083325666584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725.69385125942495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756.59420184396447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827.57614670107614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768.5200346552042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835.60134163520866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880.39445086922501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870.43716789954397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893.94982768733644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816.90548374187154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748.32869485341496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952.14432678075013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804.43761472610447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861.18064681748001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754.55556422549705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810.44261889832296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895.2880467150809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933.82863264380603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809.07087754645011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822.29740946363052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598.24283838965948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668.18812365311635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567.21158682521138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527.70761504023824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569.06407611701582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510.81637731808269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573.66584800028249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464.82111410373989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533.7694262748488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523.9218148224129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487.81987114656192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551.86320623666347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485.16793729941185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565.43377226025348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617.322520338103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549.60207696076668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594.57520424933864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656.38803079428885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647.3068937663013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702.26334506250726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706.48758118962689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714.3838055041939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782.92824062769694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747.81285993016945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869.50851130942351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798.40728037087388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891.38899193860766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832.93823501432712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916.16074044432344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827.94016292211563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905.7854687336602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846.64705027569403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825.22031770943465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828.13072336290452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805.89402700675794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840.22031167010641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830.90998468477301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827.77689154943846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772.1150512802501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753.86833175325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702.78899382549992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736.33855585950016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622.90927702275019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655.69632931825015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660.72991913250019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617.45374511125021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625.63949486850004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579.62840306650014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601.03746738650011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532.22308202350007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538.43528863950007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524.74772194375009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562.28354376075026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523.20565275199999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477.46317799749994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509.78264562025004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535.39246100499986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466.76433334925014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503.80881266450012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546.58267575600007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497.15805134800013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469.49825608324988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482.438565611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480.30539077349994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524.53113669950017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495.72755870924993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489.74854226825016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516.23486550674977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503.90540597325008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510.48951834550002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490.71015027425506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465.90874111003484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530.9909708460724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514.48911911185746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498.31241928813517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595.24919719816762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624.90728251996961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718.20243098430001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712.12925552913009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674.49991345901014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744.66948214294223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754.16601715461502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729.52054381982771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679.98622150207007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692.72700921655257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728.7492860595903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657.75793522232777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698.83268925441644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633.19132478733593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652.40590193079368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594.21707494877649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637.99269974612764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602.67909832735563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669.25258993322279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524.12456409281015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561.49147346649988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569.00851991600018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468.51211684692589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476.02496353094307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638.78569588988739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540.76115598574995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447.40574651949987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430.3043851304999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465.91381070374996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417.75763264775037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554.92179157074997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485.07264760300018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398.2602686140001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521.71772089853062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404.31822905756894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473.95982147200198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554.69356480469355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538.3962739703943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492.42072883749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707.22348824299286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525.6318799039783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650.08565690576438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627.86506674273346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763.59476699913432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827.78580945437841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829.16887425976438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875.63000995278071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803.2806926617593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866.7091643923884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866.54742649264347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859.98319912320392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833.82208778152653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879.49431194533088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850.64520445320795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783.14464214952386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817.37199259687509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832.31914108228386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839.5292376105391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768.42959435709201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741.11693239834221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743.91677895609712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712.31491921475094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642.2710691052082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665.32966337611174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642.89112984156168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591.10304446475868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565.95447747011178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588.51579136091766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516.62197088761957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574.6181321788265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534.82464246327845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547.50143362038216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488.94128649263223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562.3328828474348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478.65525145238439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495.33001572198816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466.66294121673764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483.96115373637957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504.09200532541752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462.29540159761706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539.39831166752333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473.7536162741751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485.4303209272735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481.3398375049731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510.856184580339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501.55691109944746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551.35080605394512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550.59986121750046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601.45457717526062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584.24533759806116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611.27723809396514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603.93718909590939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664.84835536743697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677.28277368781778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655.22718076735032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655.43295681107236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757.92815041070105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834.05828129632437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809.75516107666749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834.89875383729304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815.56978706868335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943.88382942196654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845.55118436216151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888.19922747832356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838.26734457991461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816.08245626656856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812.61485882005627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740.28239360386954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786.95035690093323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747.96973144043591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739.23693314332809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646.27875273626819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724.95475116194211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642.56711093239483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655.11820535259812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682.96156604866235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625.77175162396202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570.05335131026629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563.22720460718006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605.62699091042464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537.38011893165663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490.98141855188351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504.6313669524618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537.01708447469161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445.10901565600011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520.13765496508529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474.50928614227792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516.45199299259923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523.96900274752397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531.64948926745353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613.40964954888079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580.49000447612207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666.23269711469652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631.55670105701597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620.95474336985831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724.11786016063809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693.29291389116509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756.08453905788087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787.450368118759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776.46066528648635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788.92664012494333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846.35871438599588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871.73964085827879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897.73345168176661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904.69386948194835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905.47012761180213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956.38065868181684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874.78896732152884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935.13510969972197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894.83817309549772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873.58685379017993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951.63934803747782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911.20606884573306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915.83606146914417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855.40060768982642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864.96302348462405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810.65395066158419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714.44989098049064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752.12954417033995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626.36411417343788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669.75754551554132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662.84295708979425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594.35962035814782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538.86182262384705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560.42221354584922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574.54567896489993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534.28284590185194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545.41602275249875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479.70723307879416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466.58696102780385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524.29017579780646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487.75292039505138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505.77913541435942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509.72855766456149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499.36367116416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462.29797937665518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483.9017719038165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499.97688873291997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434.61395542352346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506.11807001837934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529.72976434077862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457.80011504982895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509.12290800113215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547.49089232213203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584.97222973578596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554.67714910573295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603.26366486988206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581.21861022608164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619.85221501586193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593.63994348207598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683.26648511330302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664.64890446572474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807.81410337314833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785.00031967271138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813.24655257420352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860.71254716007616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870.43864927021684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938.98136726813937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823.87205846562665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825.96515021006383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853.04181333845577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854.65808351061196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784.6868990269935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768.51670587655735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719.63522765427956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706.41315310984055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765.5397514543256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648.1573878004242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706.65384228668836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695.16406803838561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661.65299378935947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637.37573482532321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653.44830353124871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608.26773862310836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571.154014778641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589.08274109637796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517.8754470262312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558.07603864913006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549.39310512861994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545.37885302802988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504.70097909722199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471.11837128198465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511.65198236422668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515.09779368536715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500.19309057586634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591.1484990427673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560.9705363479809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624.93159987243337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642.47823708018973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699.67492567602949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785.29126612044195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715.62327492679083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767.56675665509158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752.62164392173611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861.8036023569997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889.91252928422682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807.36845692192435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909.83605118577771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950.12293906802574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933.06477904464407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938.63825789959117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965.66273513882425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905.654000313133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894.40650395310388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882.68949878024898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877.75518906270145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876.99904089843403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882.80607913629262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873.38810270914621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882.94265649230215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851.21042671530506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783.5861543008557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749.26883505150954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726.66257906066357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711.84848376292098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649.06435372847147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616.63350816327693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607.35752284532998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621.69004420758267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563.1904178377365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610.78505429588813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511.42779611279218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545.7061924589965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522.30106559065052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489.48026763910241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480.04463400095619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557.22128809845606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455.20507414750898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490.22830063406218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537.49717378991295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453.43191001801677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473.61872284951914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476.25990145686751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505.19412675867073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524.84054598492071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456.34825307597367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521.42950316352665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527.93131745922608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519.52547990882965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518.01006157283211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544.57246965288243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577.25262505318824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622.0107656066881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624.99837307038729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625.90041923776346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698.97017753435148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676.0589860155884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770.9578619798159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781.28739670664595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815.63257379557251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899.62755538621877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859.49865680699281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904.20392992567611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875.41690743077515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900.22791810132958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856.14445406969605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840.37729112067598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826.41868896010021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796.83218670096926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784.87170070962657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746.91179527193276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758.27171819671844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686.07971094495053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700.40854824896405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710.91459749931107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700.73616653820113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636.20144261996518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688.8835187586177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642.06859243370059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578.20680178902592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657.24906591548927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567.48807166371603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596.54810296328901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629.8023658327686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595.21336917458382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534.87682496953573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563.53806096746746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589.03009392545732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552.27888620644001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604.09641960881675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560.48590414911791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561.6649403551213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656.55721302395364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667.10547328188647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673.69000193889758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681.25401379119694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711.76223450873886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819.10325042815725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749.37308420505315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839.19212045884797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884.76565681842612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928.72104029030186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906.03735815311995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954.26038935867268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997.31174549922343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960.71572500478885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939.77698419871058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988.21264131865428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948.75573130888108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954.94137788700596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925.74539289173379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891.29673213004492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939.17712712384298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896.93079645319631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903.40869345864849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858.260589675353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859.36004924281008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812.41103193451454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805.30231125822138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712.60235551372398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702.33717680452457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666.40949395613052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728.2380767586809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631.32749182748125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614.92956688578226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600.79060792498649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559.03015012923868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557.22493338303934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552.96550701144099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545.01817221194096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564.27199606694353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538.03243975344367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509.40633899929708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530.77392702149666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523.57493043185002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485.48193310490075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459.47217347405171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508.44694122015028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466.35974425585488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506.55499938740775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464.93450234741061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573.01204351526144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484.85111958601141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510.48851739341541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537.29064230031724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549.94197154687004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589.6899924959738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607.56989264732226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596.70716057742334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591.89463359416823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665.81171792513749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693.22813258696556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686.03874151794491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780.53787333303819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805.89437060152511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849.43385710203233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857.04927811090511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849.17887895883109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895.96260051078934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914.18514174820484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910.13999686410784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946.62359960469394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907.86704714008386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877.63268249644511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853.578120193789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884.08193808266833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781.34646750931824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794.60468153339457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816.6668018146604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726.91039261843389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812.17068975857637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729.83815059227959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799.97253121129097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660.70657628935555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682.19596874780643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695.61706065638168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673.1093945496084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658.43105566004192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588.83107243071834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548.77013153097482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599.51049127384795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605.37041383418887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583.95594493846727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596.45174851759839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670.57326210638905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651.98949798349292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644.16147172933199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643.8302133659389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754.0232385850062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700.19440275541115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714.43691740101076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805.45133330221165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782.00012320385963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838.440155656755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877.35106456708741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910.54296540099085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858.38228848815493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993.1282213647753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938.77910649099999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910.23258474031047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969.21959534607299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998.91335289603228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1035.3653553153529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988.31516789611612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942.1161584321743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980.32098724025104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878.31673461992386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953.21985896658066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888.77199318372459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911.90076482567622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938.57401480502529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883.90403095448971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910.04833567599439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797.12136657214353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801.65051218300187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769.31044126585562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738.15967795260804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751.6616902109115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665.82946688911568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634.83028024431519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616.65107756337045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669.22388927767088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634.84619157722136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573.08592740747406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542.18339991522657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614.22956524268079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518.56296200048132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572.74708450938579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551.6053223825852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522.3575111676837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521.96697806103703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531.53027352919105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529.5399970955923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507.67452738598899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508.59892663749156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522.82744424409486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495.07284959114804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568.35106582700155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523.36270939055464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523.44197679290573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607.24076845310492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578.25347729300393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636.86722905930458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582.38725063715322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679.57357555566057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639.70140707535268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665.6635782182185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692.11803378010438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725.31143808300067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765.86825326219196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864.23189357690137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845.17382873171096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873.5957496967028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942.15890868973929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921.22559090040295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924.8643468589928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916.32363885329914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895.94329152058992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899.48954438029989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899.63263440921514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952.26456651864714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948.96338135900078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966.46940094021693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844.53711112216865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866.52641486507821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939.18833893076419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908.87909404601135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816.1007010456367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822.62474208061872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669.0122841199086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728.1932452377963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753.39444572064428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647.07061550394133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709.53617401646341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700.31350840175526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646.5454701312957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644.94884068163924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642.23478865368565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628.47665176957833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666.33630364657586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636.9198662867102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709.82222325318548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664.91072213749226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634.70701220308592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681.60130295757165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742.31222356531998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681.8248845448768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768.66746687451518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761.15783734235765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811.2792595801393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855.02655760529262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881.95796441178368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918.41087823960675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936.38090500015687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872.85000152763143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925.47064720240883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957.18331757188128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975.31041172579341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936.27776239647301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956.38893404803548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976.2377009367749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901.76979068404421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923.45211001054679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908.59508647323889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900.85214119088823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860.35450210524152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868.31195215984235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850.38448485599895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826.87830541240032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848.58724088790029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775.94917445170336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798.24901306680704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733.28455160795841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711.53110928606441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683.61142198676657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704.76022127516546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607.29739366392027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636.85750840737524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634.4412737291251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560.72417197463005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612.06848667857957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569.63982467758183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568.39338213023109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547.91528537683689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532.02151570963986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519.64716270893791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538.52625894294283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466.27684924624344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495.27685558174352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501.36968257149096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518.86769111419574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484.74561728579909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532.87403588730137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476.78081804435203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506.55129528805384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491.88356840245814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517.29139791910927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503.16471096946054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539.73829898341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516.03846418190494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626.41110997605631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550.45652856804918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611.65462824149597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576.1116011797991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640.97760061270571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611.47744212540749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675.91751165283404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737.14940016477044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673.58983860053524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775.70344224958887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787.99874927162853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863.94381687306782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814.45178727272355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890.340958663832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895.24631360452372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929.32611543697885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883.93337740669278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908.58824799986951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1022.1975705147818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980.87274537251517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981.486474103859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1097.8864047352656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998.81854163278467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1116.0710405704049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1003.6948984724775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1029.5729350064598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1037.8258647103762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1105.455627070972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1024.3352298896477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1072.9757967903251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1019.9929137593623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1030.0412146504946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914.60876021871911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995.42640791188091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883.22660772412178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945.4052251924337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886.4676702375956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915.72883469127555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896.66652865523702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900.64112969936764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878.78451479917783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866.8369199557178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902.6320246718974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832.65633355806813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884.52506089301687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829.0005021995571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898.8764807823585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851.54688518476792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901.35320936777873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804.3205390138196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919.19997112470617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855.80395886062729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920.97060010558857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872.32916845458374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889.15364104539549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913.8871856588803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831.72511292272054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887.17026415483326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815.65570069021237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839.06252974293227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836.44778308707896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855.00575496683143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807.35007173972554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846.79294679253871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770.22817055109158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810.8092345201344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746.66139509139441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722.69008306104831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729.67072921589465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745.99215221595477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665.39198835640457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634.11638440959393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689.25805343390721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560.89668921121006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646.17802346660153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537.03558774241446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593.08612530502069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569.62800809457656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576.54815461252065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541.13055190658361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501.02616167633619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567.0617058874268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506.46614824288611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513.2489400792881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467.40797202129295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522.10768056763652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502.93092020289913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546.20100440838883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501.91100632049006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513.21626697004046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508.11257195574001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500.96109706459117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538.16780550624003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493.73288724574019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536.29374074074008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552.31626302173993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531.71009930973992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494.13095255163887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569.46431073013389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517.17389518781533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549.50408137288866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510.0676362546784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606.764325439902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557.94627684556838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699.06475159501178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662.60086948069306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720.82699129267621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681.73589221693715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768.08746345765576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805.59350190663235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814.09555348014464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862.37145930981251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826.34119682179937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835.18391967938942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893.78873473728254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868.39835138994135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867.38106566427075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844.52440919979676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863.3844874004385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910.83592347362037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955.57645851351981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941.78330130287998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890.57713195397753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994.06240735337246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961.21679449836483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905.18472088392502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826.408858847175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991.70930697253266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888.87638949920233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881.51371634513771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865.89138535603752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872.02763762011978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842.88474020509329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790.64707417437717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825.30441027223685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871.37894817068593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847.31108033232113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783.92414405346472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828.40006509362024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849.11498615527944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881.84699430105547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801.86000042201908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839.54852272421658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874.85577048921232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809.92384254803574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921.26894034176644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860.43227781028531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930.68926149890592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887.97164786844849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917.08623442565511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823.86842379186635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923.79079525475777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864.30407750643474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926.99864886606895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931.72152394200634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858.91414323978779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826.63127182473181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941.79674517588865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825.48582232538342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862.03716596559582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838.74608574100216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803.27341110574957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791.6895395680624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711.42592707346932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693.0346096549614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708.90050407502486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680.94280971482715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599.76243216856756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684.51778953033261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606.81301900748917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569.25697528462797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545.14721469094115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582.24909894559505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482.67356718679963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500.3029129798399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543.35642612525407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478.59245505510989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536.54796042785006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496.52232713771582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496.71124330477147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524.74448352417062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481.2372529833097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473.89967462852377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458.14988635913261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527.26486907958713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518.83820432298614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558.45597628828909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537.63503524459213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549.67667997479407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565.81566523019558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594.78642604974607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591.36810229692537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627.4284110211928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633.97597699825417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741.71334162949393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696.53580976826424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742.9729644113927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752.2857203062988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775.11528426530572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800.13221949593822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871.14817867213424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911.18717693171584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870.07543518485477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988.10216455663499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880.13844664946532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957.37156276662222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878.17225514898996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936.54334565074282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873.32708979215249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826.57326367425276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798.02888865620753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838.72907450483933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744.51475765526948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736.1433868224392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665.32405492598809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626.06090969553952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838.44835920891603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867.53400354384894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850.71534527465201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699.50256634372533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771.45696074041075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644.61862382973584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728.73042310836718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534.74760419996858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635.26574185891388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753.81449681876438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666.74484172009443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370.10606596509888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602.00452278579576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709.86160833065549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737.05249923212807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548.74947017166471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660.59229742290734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723.55582914894899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736.6978097619392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678.67379115692188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770.55211534680848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771.77172413740209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825.00986123387406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784.0036751197074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884.92858718156322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884.34927373218147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839.12580629786805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935.80318918952526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914.98351722980067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959.92270732446752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960.82406601930086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964.5400999175132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964.32412065065182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913.32870814063779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904.51412425967419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937.17472612384631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917.3861146784019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971.00572924900825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893.80971858490943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908.36098762892186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903.38103897962651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791.5336780935736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815.9710003610835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740.4243444661389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703.10748552749271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646.99299588005556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673.76897791151009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607.94752638640637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585.03257250481295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576.89204420811097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575.46704331986325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566.56323976787587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550.47014884208306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525.30361641888362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504.52493712178239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526.21762197939108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522.06664718479487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481.53769296623477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540.29786808214374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436.42464961389851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525.18834911190095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473.22469158214352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510.38770086224451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524.84899714259279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456.32732440524688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530.7630415386991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529.79098732735065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522.36658444260297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544.752568386603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586.18789213935293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605.27813272459787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635.66171567044387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649.72688364934811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689.07755952928972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712.45526386774702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728.12326423267098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763.60861083464556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776.31411378081953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812.46707907463747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868.96274565465512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855.97825873250031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949.08037022212375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869.89902887975632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859.61082762474666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902.56081183769891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875.65703992954298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876.28222594558088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847.60605750373725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799.9497713131293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799.46466799049938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752.79833821893567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675.13350996256827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720.26512161420499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637.29104414368817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648.58078031835043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681.84213146493141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601.65979842544266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611.95777661705756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662.0428885434103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590.29738083104598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650.84882859698655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566.69885319614491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545.92722396444753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557.29291038370729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530.15352081542949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529.63441759355055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538.50176723136838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554.28679172981867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516.69811153507931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517.59084925914522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615.22474563195135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575.06079562403295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561.14247838769779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588.84250523773926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649.18094335072306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651.75161429519392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740.16586328920312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673.30919425127013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827.58454994471401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765.85403184609731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819.83065820191462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806.29993357743501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892.43152756374536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801.52458219679602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884.20961014035925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913.92259281650104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893.29261740649076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877.18017182960693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910.85662595402698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897.18621717176075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926.08308566978167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862.49447784011727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933.60371561968611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953.19405080203967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912.48801357758521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897.90216744884515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853.84237335274918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797.05087602449157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778.41648688094597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735.2626765610496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722.90390263059498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665.92751182145616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695.8457343449079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643.81195548905202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599.50291845135757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591.48275184686008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544.894108880153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549.42306573785481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589.97314617580696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529.49421398291054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529.7567021481027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527.7583823743098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530.79963058546127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490.1019633516554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496.7086067445166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478.42593674906948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494.44643201782458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438.46196037226412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519.58775953432689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500.06299755003408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476.79317380933702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525.75211492668814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523.80379482699118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509.96283992569562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488.93401421689776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610.38575198475087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545.51296631114985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615.86629270523326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610.21257441634941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670.62963252477152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704.87270494260656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769.80369252421804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834.49747765501286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811.06066618239663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842.96726139253235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846.03896827521714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866.48373349571182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955.98876202817337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958.54680658639541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947.2220047846356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992.99961267704271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940.54354665779294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1023.1455865629805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1034.8644798701216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1048.3601372023131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1038.5069238570832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1045.9050941534267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1046.5429353212419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1013.2939142437492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1103.3808217926203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1067.9253118206514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1059.5864660559362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1155.6322513912251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984.69433842266676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1007.1951784841885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769.24068412433815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765.77062240276837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690.97248956791225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629.07080897310209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610.6702280193266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599.85824097571083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535.81983849500386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532.85119932142572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565.85199669437725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572.36363815554648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569.64167303068848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615.86729175714345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612.46792749371934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640.80743425229412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662.9900034866838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706.37328015013236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670.58108551379439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737.47896702635808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766.37297120820074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801.12147884404715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779.32028037659484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823.00342707218306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845.99881612639524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909.07856244344043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956.25686077998455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895.56359239913093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968.21652944048515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941.77029504289146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926.35188539458784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977.62958101005188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911.81936674373253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927.11808862637258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911.81542137282179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974.23277721078102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942.24490242733714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905.42586747862254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869.95393339274631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861.60774474045297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834.63025855703654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754.23507995195553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722.42484982006386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725.04898422925362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616.33740557777605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702.23678368367791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638.91216910891239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591.63258411883407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570.74422080738952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578.63060603667759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588.14809055454589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510.30644975369967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523.15452953559145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549.72654958250882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473.89806563868797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500.00994130943604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543.88277375885514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502.64577966155741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543.37674975978211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505.73245595945468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468.11868195961358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502.22354312816952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519.4098982003843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526.37154817243277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506.77023147342197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556.83460995672363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488.03371492728684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611.18194485049992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574.82536250649991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594.92962694475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650.79720423200001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630.54046300774985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663.65906359349992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674.60460300675516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758.3463180027901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706.26818819107257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780.67769690785485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840.72193517438018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817.11758119815261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911.42767709469751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927.2688659857497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943.70267224432155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869.2177258787375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929.18038001066384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870.5861966937407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936.52721009575612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846.38053699030468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845.90832792701099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890.07954852268097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780.91373904125453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747.28544622803793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774.49309924142972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652.62011322474984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680.67546374925007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659.22759727400012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650.3681005615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671.79401816175005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827.84305218300028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896.89886338525002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585.15070751274993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967.74670607576365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625.46491864749964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816.85225517678305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736.71031166467242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744.58338198418994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703.23434162672493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632.79041772650203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678.99215090249993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690.30535650999991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613.70374491699988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606.09102268054642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611.93423069273695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935.70732958613166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711.73496896265988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685.71824495597252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818.39069311379217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912.64121361820276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916.90950733880936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973.58926676601266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904.89263668933313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906.58941706574865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897.65653735029377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971.78345674683817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1011.9511593646557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965.16843479979741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933.65933790358156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978.96190718964613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971.27769814187275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948.04062230227828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921.33538321181493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912.21176797052692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927.92088955528698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932.26776768669629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885.02945627374163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867.23053885949412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911.43259660349156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835.50791688169113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713.3925401134511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775.59167833630931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708.38522747605703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675.65073525642049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639.16043548817549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646.03887004777391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599.76012422408689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624.95111772711459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569.3542458224631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559.12140732367504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569.09007090877844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522.0788760211849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512.21740454698056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585.16611667934387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485.40149038205112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545.53352268940205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440.60284311941189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515.93783116927034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514.47058799027309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526.52668196097011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481.08477806508085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497.15304564698243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532.00848305153534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539.93343730039408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548.56899120089417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531.70316658329045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558.94075208798995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612.86637258239148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558.82439066379061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606.09083359254055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678.56432216349003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665.72186726383836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683.71933429798219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726.44961313884858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719.35672580963592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832.58244195109273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818.53090120086233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858.07771338961425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837.17616039248696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940.5156688832343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959.80277169005524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1005.054240694694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943.90944192863697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949.22122394772373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959.26288195008317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1008.8833340559996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982.65774298742349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998.67508663829369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1050.6123195257787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968.19405729926905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1054.4955818571952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1008.8332659859237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975.06793268198408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1059.6875786870587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1087.9950261783977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965.88835859888934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910.27361460902034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855.18629861386285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1185.590502519779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1058.0861879510844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985.89068219755427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1046.6196962206277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1028.1676319179242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1039.7894497087836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1032.3933406176766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960.2817778338781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899.75523748093019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856.65007731121398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909.40678730196328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1004.4186480909171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896.45821141437204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854.32657575798623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936.68071848362354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937.94481740116862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1024.9890296036408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934.3672424253308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973.43463437216496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1011.3481868975954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1052.5387838632903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1035.0776100682101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1027.2713091531657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1047.2307896120496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1053.4359301371542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1041.8854678752459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1073.318734011214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983.90594629667896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1000.7059459405912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1001.7624981594803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938.75996096991014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986.17616220887237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980.95104721002588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965.78099093637684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950.47645819151853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878.69218605772528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943.58177795812719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839.82910235557119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823.99339197487927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769.35039257768267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817.25949328682657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716.62972907428366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702.07983252428585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722.01282467168267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695.58385620598813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675.91305572793988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668.11688485028594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624.33621836299051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570.72644255614216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606.12475238039451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568.39470187163943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557.79029117724542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602.87970676704629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532.64297066674294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528.27216121534389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562.3600854920461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503.43974630749034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517.21077351158408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483.94962879023569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540.93426135833647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500.26191226018511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533.32015022578594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575.01263902998551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486.3213063061346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556.3286830092834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572.68604024768274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609.73379315637703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547.33149777557401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639.69202223092293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643.03509961956672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610.31301910791001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606.54585728806899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638.23175743973047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714.72277879000058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651.09204512639394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725.91587838334738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825.95885312569067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791.38375080502146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789.741282036695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860.02986924602294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907.1663614300146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902.75383728282804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965.65456172148686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935.44537247479388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937.31587202524202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981.06397457649393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970.34002819057741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890.68739288255165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1021.6626432483672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1011.3278358829099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1108.2233317059124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1039.223423612015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1013.7948992314034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952.82431293326124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908.13956869720369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896.61819827781221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982.28285438571015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1009.7148926763875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841.28452810409999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756.5076308115174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936.80182375687264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1100.31608926324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917.50652656001114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718.39624838096574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863.01678949300322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947.93677545496257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636.26308455341098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698.34322572245696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979.55733167020242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898.90932354902725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919.66273993552466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862.95197518377927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864.6910287046428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928.29605584812543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765.64405261814056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774.46323683788762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979.359832355766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969.55218811994587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992.41692772076544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1051.9411975954824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1011.9389015844926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1080.7771202004938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968.56865699376874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920.84959823885242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997.43790599327883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924.60972050597707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952.01830714328526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901.01068232274747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977.88047706034104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948.46851674779066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990.75182654923992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856.82115734059334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855.84412340314134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840.31841276889122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819.81107615994199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758.10150510184098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817.50419883189147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713.94506580909115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787.57062801964128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717.98591076234072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704.631487134591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679.57665288764144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642.37576111989131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633.64342764829053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677.17579264929032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577.78017611779046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605.44840629029056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575.64408463654081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626.73926644698986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532.73760142754054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566.71019016223977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620.50200505879047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522.68797812423998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500.47716175849007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584.1460096884897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524.98228808993974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522.04166604198974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569.96627522768972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527.97881177973966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588.8334766256894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571.98305293968906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533.44879162668951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545.03703109373998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598.25316025818972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569.32183836163904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546.81580007343973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577.13145644968949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544.22706680496947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621.41977440202947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584.12658289379476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595.54151541525891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669.38261811640939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659.64865646738144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710.90692794440963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701.17990632436954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807.2420387876997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808.36558505162736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876.77791661942979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876.53933634912005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922.15368863454478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902.75853607237752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930.77967213907618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989.85646316680698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934.48238285920979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897.44684274076872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916.8735854131055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816.43614796153474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851.76784023374637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895.28816187689847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1023.514560944656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781.44161046804447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812.23341579286057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824.06049401298185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709.56468252432751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876.98870455660187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713.52417512875468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597.37346737358257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612.96418224214108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634.6585548286854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463.33051273613654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419.22586082650309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516.34825901740749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585.67802131707981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530.65016806649032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558.91185479784122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786.20700297704832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630.57884626022337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747.81217408477698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756.46536230989841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635.37329001204785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693.90826754657769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963.78452960727327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759.26183834720018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775.44539214863084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842.90504246465753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990.05382524971992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974.18620716305816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998.38904872895364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940.34434195020776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998.32248663325515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1010.6758715904195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984.44454425679282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942.12011828443792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956.88792358896239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926.84796112141328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947.28531327024996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912.59634945275013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953.66903762899983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840.48634488650009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854.76809476225014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849.32632386550006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755.36540705524999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729.19005600950004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662.08525776525028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702.42210675599972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675.90824549675006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606.91505903975008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648.43809361774981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591.2845643695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629.74804464249996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593.88799157099993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533.58263176200012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556.20123323550013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542.16397363199997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534.78264059524986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555.47481204649989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530.59260684075002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516.98618753400001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504.29098634049973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455.73981138499977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502.73661095399996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517.54933976699988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534.33770233399991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507.46352939124995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528.81966643250007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557.49812621299998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608.82544177674981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580.1478928675001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600.36497230149985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625.05268250450024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688.83688494724993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687.30751122821607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725.3554981907065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741.60328748625977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734.64718989118614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776.38498242449646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791.76235290066325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739.32510151934184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893.01426681272528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915.75529483883099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962.14943821104839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939.54069014807715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949.61147706198631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910.7584355612438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915.50265264742018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837.02555737742989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895.69271886044226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777.73405116193999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829.68288822693239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745.69079348990772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651.27392115036491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731.35950578857216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734.19730906429504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699.56133134124025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690.09532530613501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696.43611244577744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719.01289110525227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701.32566197264748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687.4390973912075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610.82636089124253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529.64904936874996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538.76091467776746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466.04005464944714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544.34258476331456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542.72610247434716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519.74638669278715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543.44723585091617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499.38567981516314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553.69199085187677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652.78989171801243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645.3122145720663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640.86129396080662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724.22064890050387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675.71089525047853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670.4362892663944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724.08608490900951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785.91080723790742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821.06443536048778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837.15293168008043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918.77002476857365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916.53465203206883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963.97300542833966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1001.0938898317878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968.66233231208821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928.50762302751684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980.28077411846073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1027.760897893633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931.01179575762376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950.56897289524477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951.17974375495191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943.15349109025749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948.58056627141161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929.99158958941155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875.22231927357041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851.20747339772197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821.70727891616912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755.58082832062826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690.93423267913067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707.10740401973192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705.89482989163616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578.74696994993872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626.48003552348951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650.58763618435046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562.59339440580004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609.99604199144392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587.86137219224713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534.09824046094673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490.9632741103959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572.08791013964606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525.82625705689611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554.8933027253961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551.08757028484547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498.71106066839616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525.80822493464609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467.38496065909538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506.57767316664604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510.20746406484528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521.47727988414613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463.82970720984525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553.15882972014617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554.60091978634523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510.84890407689596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558.32708980709549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581.78459296734559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611.06315683429511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670.86527401894671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667.481772645045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742.45129081109553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703.69168679509551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774.24610679980515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762.17556527594343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825.79198329172573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820.08295968406389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811.89919953013441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849.78555197493699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906.16856494258695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888.74976513083811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926.62997384904679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876.36806349768517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929.24123643582379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897.40513934587511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927.30246864806145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832.78041619801661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793.05433717212532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767.23437882215262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758.74443058617737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763.09910390606422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709.69902005040046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693.07496947281754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625.090173441763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709.70534293570893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634.16374319052602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558.49290013625989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630.63595103040279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601.22618628138616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569.79522115950658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569.8506120800705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548.90447434225564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501.21008608133855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670.74357392870036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782.79076535200295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647.68695361259915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616.55320311100036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599.17066123428503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464.08382695463149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618.38415965201659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694.21348903036596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685.96953609167997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658.80537527607316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680.41611926783207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820.85860636248299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940.25953439956174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822.66123795954854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749.23221823769893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821.05873005912167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933.65846164167135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945.23778032439407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958.26393268499737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971.72319791325845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1044.9310883848434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935.24192510191506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969.63780140632514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995.25124783876754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918.67616217675243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914.71791206900002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963.51500585250017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973.08984289547664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955.6095777684111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911.19959146326948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866.94594265394585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883.1622444927516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775.25082525779703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790.53441208750905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731.65268796111286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704.2431003667466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631.73065533551926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654.65570905557206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571.21565220614559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594.1815731841732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562.48411877303624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581.75771398295842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530.58186741948623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522.98496087589751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583.3333717021502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490.86976707077912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520.92750028319608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499.40448674999988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430.62619898475015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512.22472373624998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443.37187834899987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470.29757324174989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455.02436761249993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479.65797584299992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475.38685295450006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513.54588966774998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455.44009070124974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465.18796011150005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537.06978061749987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532.92446442350001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513.28596559950017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554.04030638475001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601.65229935900015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623.15499878949993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679.16043820750008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686.15058271575003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717.02849501700496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777.47334978779259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782.57524544558748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836.66262485160769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785.17094251870753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854.09284930103729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929.85521248239002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896.18082786267996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970.89806097445762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957.87082764406523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939.09902883293682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845.29296841474513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936.93596519284563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846.55116021850711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835.60905900714602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797.71699698766838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810.18813276073661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798.26419519230217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816.91899978472225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779.66127695153909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822.27897574308429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650.22622365100756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575.80106518981313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696.16910712178435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661.95519979587675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780.98357409119603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744.73055205256082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450.38713179297656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658.64042003541033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655.72460910365055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512.25111439638567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623.44071014942801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465.69108562163206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653.60996519649063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645.50659357660288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720.62202995861605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731.28710891831975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684.58073934202196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693.83319556258539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745.58202733089524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773.58626112742752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656.03330931944947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736.27794270486993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829.38573834512658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954.78961981589384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926.14488615646314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901.95542648365938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958.98682353974618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1052.17380076276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985.91290319979305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824.78987906681346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996.70217397705676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932.58022417954101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1033.2414250017139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961.16835211726675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939.65841992426897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996.02406125683171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952.59659416599618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935.74574751265504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966.56048522690514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875.08913248636691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857.53478808617285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851.1318876666196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744.18783625297783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748.62449320294024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721.00912246593748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672.68599898869002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675.06230611958676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619.53681249843726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609.75054929433657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599.5634545333869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610.0829468098367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579.53714726088697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555.17994731483668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556.5992315840864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526.81570324528616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556.6044504522863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528.08647485363713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529.92373530108659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501.3211465937859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524.0178095976371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451.20849892378612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509.51904286233668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503.66505258608657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485.67891695728605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543.04254797433634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500.92100841408649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532.09056076728598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577.92234665208662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514.89274874503599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525.88258741028619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596.90802107203604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534.04179944858652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642.90937898428604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665.12286739028593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726.14563181758638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738.24096377053593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727.019122415786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779.11995482203565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823.50719593933661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827.63698167430562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878.8697762236261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880.19137066229564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894.03033272454581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949.91524168619731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971.93601864337813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969.03656797999361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956.07385308742084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980.89985651918107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996.20954911949264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1003.5379636966056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1016.2969434362409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1007.5255545621787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1014.6236030696359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1007.8747548099013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1034.9667737185355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1044.7615479231031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980.14971338962823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1025.3964338131057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994.17486333949603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1037.2371545615561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932.76422868505119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936.01051414010351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988.59769466106081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943.73285910561424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970.01874205924037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972.52784802099234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932.06825850196583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952.97379098392844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911.08303864114589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892.15797023966036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930.30420009074146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884.85606921392866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829.15770842397285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882.17503412308599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864.13439639466117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900.96545645816582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947.15025804928405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910.47848301853594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985.75889872372375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1017.1765196373835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1035.2984872097941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1031.880445554523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1004.0534716384407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1008.7581508316082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1070.5092143019835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1041.6940869828759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1055.3239100438163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1007.0125708590891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1040.7130855742855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962.06990630373582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986.70059489733649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1013.8425428247356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1003.5711202482356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941.68853080393751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962.10996484098575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897.62902070523569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838.43633932873547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823.72568377358675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792.88408953098565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771.45966247443528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740.77803346098563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690.95909438853596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628.32297440098569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647.15563413828613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655.6781047664856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639.43205086198566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598.02709745378593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595.68013461959652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523.63045787149974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530.98232229550024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546.41983880174996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497.38122673100008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541.41677372325012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499.98112765950009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563.57094283925016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490.24676927500013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484.63752365650021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493.30434862325006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558.41066945349996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488.6144008130002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477.39777677325003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529.98215325399997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532.01889195724993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502.65931557900001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597.15803054724972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595.52246825575025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542.79336139624991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640.11832835049995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632.11424482150017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734.35866792250022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698.37492291150011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706.55765138799984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719.30394432899993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817.26245630251003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831.81097783802284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877.13747838155484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906.42857801663001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869.18773197518237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1057.8570329608781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972.51475082314971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1052.4222686498103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990.70975289470493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1027.135631170388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1107.2051479532768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1078.2129973783187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1100.6836584953478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1044.2085062856027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1113.9330502721743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1112.8025714817525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1079.0904707224772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929.67115160141725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1045.079534271614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1077.7358085388871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985.9651258612198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824.28164519460836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748.9235400244221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772.7431715053001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770.54153681911282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683.94483363617655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709.7515332860105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608.01974373022836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629.89010021696777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602.75501571394295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565.35450717160256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625.49799467856133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549.77004230742125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625.89079698280898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552.57069276539744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704.43100476145764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661.23717264057893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827.37606277630493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775.45149231652908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687.63330994679256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675.42636326900663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904.54246227956367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876.53303881952002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884.77476645445677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817.64334664656667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887.08820131032644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941.70515371443048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911.52303024632533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953.70164298279326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951.64639271220847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937.61913638037856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954.19233560753105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990.67697618021577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980.27161781136419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997.49021181141927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1009.3014061208312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967.02082892833607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959.55965757118031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929.20832004359067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848.28388763879127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819.26770235973822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764.13720880218773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734.24676048718743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683.58860018028588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689.50205424293756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675.66662417268742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653.82427730313714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614.36449947468759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669.30975120168512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549.24222065228344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584.85813903238966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576.68428051383682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568.29887719193789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516.99388631068518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544.25885216353856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555.42026672763723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502.88222839843769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486.85994018563713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491.55229067563715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541.84339031918762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468.9488957713873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510.71052555043775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498.3065274508366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484.6668700984377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523.88897117458635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445.78969092218756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499.93048387883664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564.08297282063711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489.91622218013714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517.19168720363712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562.64507880358656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568.70863497068763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616.85502595838693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596.83356209088697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578.23646747983639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638.24577276217451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617.71323319002465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677.67427804196177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723.90436039055703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736.4171082656876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875.19979311449515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915.52614292306623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889.5200457132845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896.51525848988581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768.2654160443808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927.9574442046096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888.2180813504076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830.76473345411978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950.43067845313647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775.39169156333082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918.26575501713774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695.8089615457319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872.75543913532238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844.94009881235786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819.25788443909005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849.71993719282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768.89411553908542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708.0581245129506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672.51253325591722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689.44597525520953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921.43965313460581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656.48977936588858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696.22129964740816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589.18804084367866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596.99477746897662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585.88411207036165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612.13911893808472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532.10882740315344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456.83783499216156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531.62241663334487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517.11134101994924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533.41082318979875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477.6699880152957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692.93111856596602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570.83741458473423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819.92816329550647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723.78124985124919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763.45978479279245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773.24465465329502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818.13066036071245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838.0952968703748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942.10480837441753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893.35303398643237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874.79798800757476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891.19277988656768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952.20965617865272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927.05396993657723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884.79627245302493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861.68162575875499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912.09692454500021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856.8575604665001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887.71129800674998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866.18383186425001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850.37901587279441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835.06863800736801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747.51247588416868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774.23277827166862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706.50626655451947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725.1469945549693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700.28931658121905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669.06092195846907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642.77487536791853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648.58076524926946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622.07179085146925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631.6900700209693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592.92770286182463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600.46376993184128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556.76852003129113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547.10988836584124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546.39310258549051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583.4310636955413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548.61327336029115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551.94776153624071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477.65678601249044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511.25606666379116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575.5686093000412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482.69501912154135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560.66386374568992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477.93360567979113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556.6233249007405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511.17891229679117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478.6163339777404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548.54769809899051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481.99816223224036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542.37154543124075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559.85597673974064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527.74283250449059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540.90234866349056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600.48213044909153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516.90473315793997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573.93009218699569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531.25425209127047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550.09066310849744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575.00003502336847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637.28876940933799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636.7619168788076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721.66792415219857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769.97188135250053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794.89265557191027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854.39645213837116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794.93994083424468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789.17508219642104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860.39633073527887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752.5242601707032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769.39581709944503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764.85241753711216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705.14607444937735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721.86178030598694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676.55781405758216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656.55307690076836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635.70554526204182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896.03860194745891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994.22132859774013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843.57423766288503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894.99079398541119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876.14394410784041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826.28707560671774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747.37583298569768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625.36846471011768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745.6583990354768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452.43903004472799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558.6667002720244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554.70248309336239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613.76769369359249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507.77110147035739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474.29446841879007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509.10233726981238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582.50425363771228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665.75030293800899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690.74699812894391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696.85199373337446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756.3844688833434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775.31867472484396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766.93018082585741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907.31361513501031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893.71453670604444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923.95957025132509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920.88558520963863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948.25839181969604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981.7038023465816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926.8710787212965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923.53628508911606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931.20238024074547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904.19420888723823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915.49785891983197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855.6612809472814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885.90560255818832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895.49877384029401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839.47105249424112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827.33725930439243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846.65959064964488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766.10521592299358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749.80116529184409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720.8327572164477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700.06506840689508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627.008952754544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637.00813859324353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578.42678243289504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609.89089686254886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556.38264530585445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574.20478022199848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568.03527638374862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559.66225667490221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487.44557626375104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516.99918678984432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515.69008705624617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525.89840171285221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453.08449135595066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500.37482827670544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496.51482986270554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505.47815163700596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496.66439849545554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500.03961250675593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497.02763007970583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506.74091463115514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477.59645260440004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534.66935597144811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516.88302187945555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566.52353911385228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520.17615129174612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523.78122439709693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592.00429370415497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591.06126839600347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684.21599479099382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708.87142162849591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650.15156236400344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759.79483038056128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734.94967798946027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740.1190271362068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837.72025637541094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842.11031049636983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856.34667352466477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918.54978763979739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889.77874385999962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950.48732824092383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1061.3172339445532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992.56164023174392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918.43780359247671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976.11000100757383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970.86508196960335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884.04321940064983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978.59757217083813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941.31696777229558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960.98891206789995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972.9523190042288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1006.6587055913283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1021.250383067525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942.63064728456277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954.91121990280453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1036.6521322147892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941.97233995431657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964.96619219593845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955.21049789889844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969.59534584101755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913.05819699963172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1002.1928775670987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941.72029231843351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933.80125991473187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955.19142333878358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917.25894625970909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876.59493625310267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881.5629528414994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912.57598271704092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779.05755149124673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714.02903378462497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731.29347825911725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785.26701261526898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767.23746929682545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806.81735577782888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831.35699469766882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947.82087589840012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964.41475344512207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996.68939881640017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950.7135409936908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981.14608357195755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971.23562378454767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993.19148772017502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935.41427186511373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981.4896321875359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902.62375391764135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951.03385739121074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941.83312395194059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952.32877370664255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990.32376145394278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936.54362965909434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912.77178942495061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785.47185753869553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826.16883497410458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807.79958722625577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748.61747793420557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724.67002159515516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681.80021053480641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620.27868172185708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669.2808274502562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623.28836197501607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600.8685164753166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525.33162725005661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571.82920305556411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592.44028748452092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475.36011712701605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507.74536210976618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542.79583701516253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514.91787073046817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489.87949207001611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507.33075478836162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475.54148458051611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522.3014107133165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483.00270121961699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450.41626503496809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504.69044457856648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453.62230805016509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494.45647116946554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543.59922488225834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480.45101227336448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565.37577746536215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514.04782011726104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578.44829972116759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528.92957342591501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580.52850245421291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659.11143192081659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638.22755718381677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743.36967634956659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677.65356447911688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750.26682403362713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799.34030648286648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788.01743349670448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831.3087882036225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854.26492841602669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909.05515091049892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898.52005951324441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874.66920475664665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815.99518002172124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819.42181189372741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785.21231734612627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873.65633863531275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895.85349987179154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809.81653029212021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763.64946060675538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686.74654231432805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641.91532539746231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599.76497899855235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421.96508474045697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529.994229682536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458.49178007276583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593.98080397238834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628.01464066229767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531.10256777087591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523.5389852724677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477.56967065876108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716.44290322217944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730.77008976104639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722.03944951407573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366.0140076780317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340.62189984045006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413.513065446067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242.35192418594988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556.55121816538417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501.94091083735805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585.73420436315826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663.2269137158429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607.13349206688406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597.01119461311851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727.5158420190769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798.32689474614631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677.0021220836943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798.62883025460906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842.40370355313485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851.91090556073073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874.04803546891821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915.17924836707698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904.28368516254454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982.70754689558805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936.79316793325609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984.00760445662706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965.34219987132224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957.65130803342743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929.16640298119262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916.3861078587438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1015.8287447821933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904.48989091844294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924.29132517629398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881.2709488542007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859.07582530665002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824.43041891790006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766.80073539635214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806.40330605900363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712.1971878138545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623.19680381895273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659.6415219848036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654.77003452605413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574.15909415535452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630.9188619025565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573.90502328946025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558.88415152466519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618.26469819876115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537.59977456851107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497.43086157436454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559.38947104506644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480.56057975165982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528.64753176905378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525.43290962560445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483.35711656335195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519.55456085874607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508.43269551609217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489.27944318484202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472.72822545209203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496.61643148154155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526.04673723614258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518.92014353479431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464.41360530264251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516.80640602714254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593.9252586344935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572.71438362944309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550.72892227889258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632.83080063149373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635.42127390904386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709.59034779079627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766.58786914290272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708.31621531779899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763.97610974496047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800.05608545632322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812.00382295910038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856.38510020609783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824.75227753529407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929.0473126552514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892.22100819837385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838.36862397002074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962.73799226640176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842.46124977769205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975.92612272895531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944.65663576223392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1009.0811244987358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1034.9611107530236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1028.2448273446134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1014.4863604804628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923.68258525207102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888.82025271562588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843.76667042468034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979.91970208557757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824.07995198925255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961.25087339885044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1042.9390949017366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918.66359526431268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868.30871076423637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907.78090820831449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702.40405991503394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754.9392790134375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783.16109697140541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611.94496977859831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731.13047482218542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867.82386906366105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808.3849831290396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831.07479258312515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772.07500031811924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829.16047832287518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657.95806944766184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780.0399277101809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685.37925095937214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791.43713044526032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753.28917914471242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760.17636786704213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936.27446366042034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1044.0604751893561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947.2456553532852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1026.8408994003491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1031.0622373942203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979.68582507748249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1005.2832522218376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1069.5293762702065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980.04975403022684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944.43724246598026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1013.6689975856912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923.82248097743036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1026.8043512022307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969.25883258098088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991.22488417603154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935.6244329957309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892.28210995983159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876.82168640448083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822.88454463148105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771.39791893408187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717.64736908303166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761.66381869648114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627.05697216478643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684.32761862358905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603.33649626808688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630.96490085423625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613.74734064383961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571.80638097888243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578.36420796308676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478.75460374219045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581.91074082769046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537.22535854653904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495.52466968498601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535.3132092642411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507.55058392363969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463.25038425568306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507.26987600488997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529.18860138773607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449.40109400668047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471.36025894703653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495.54571110438997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514.29973680503906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481.12260561809194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560.55031287869042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471.23781753244054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553.381095492491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498.31758989869047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579.84955509149131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599.75680719699085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615.57652674699114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656.67066398589259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762.64053982709186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726.83978823654411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727.33674417804161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804.68431626770291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854.03084545516992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816.03490434060393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857.9838681165354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831.77760412067369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883.56922130623093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953.70557061956856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914.62872218138386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948.08511879327898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996.29974188151346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965.16265068238215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898.78662020015747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890.54741277713151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835.56168019509255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814.75945309123813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898.42427756182701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725.59657160177585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712.40575649613777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789.36412526227343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688.69712076827545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722.39443156874268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741.81844989338197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860.83968478940415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647.91567214267195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701.72312694837501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715.99332893607016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622.51569105799342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660.92937124557875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694.81126318306315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549.11031715949491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701.66362384257047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695.58096357586351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722.20540742775074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791.44185593809232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839.4677237783751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786.97668410013716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826.1317727052691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877.46904858873654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859.82559159893776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717.31733624925357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827.80153591930753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859.27203345959072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956.11216318722677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927.72302401919683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1006.5780994211898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1010.5868572267367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1021.2318287452929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1053.6009488371794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1040.1080868802962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1054.9924654181348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1028.8168540458814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972.01099115295551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1054.4029123158018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960.31529339514475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1007.7758003027433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989.693342146958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1040.1727809639533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923.98838083029659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954.60991890714763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916.44771307209953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828.22406593219068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840.10774865290239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771.81747351535194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753.88658333459455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692.21910799754892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668.60032439179417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683.32814219079421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630.55898202350102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686.14173760910205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605.5474139612993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578.603208975607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535.64112142950364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550.66949186700595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510.76700110920319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568.01575470746059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543.02675795220307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510.79782874123833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503.79630299012013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544.07237454901929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501.13893004756756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483.46633942280766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488.43137329125011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518.62681050949993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508.15643930675003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530.29479826600004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540.60036156800015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525.03081602250018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610.54193684125005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597.51674637375015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567.7164178674999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639.22403917550002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616.30600565124996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648.53625506075014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753.97895920425015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705.59422647175029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726.5581586587499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773.32489281750009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781.54688500001259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872.36209485005509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827.41975991135519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899.51833151369499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954.6356751141152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945.7738182906877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953.40916668144507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861.73661112412003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942.00928746541763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985.27123939457101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961.64624945644221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1093.8301348769805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872.44343878244581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996.65726734542227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941.91296686089026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892.00908292655549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773.8086925327483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580.63357213480299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853.59049055482387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1039.4388178414815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990.65800534293703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1074.013551626869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902.21893961221554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917.84359306196302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855.37155842620905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958.40536710553818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840.88815138481073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901.41757861570341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961.33124582197365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662.20087968592941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791.04580256698387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685.39512218957316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669.24165675856966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687.14030511203498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722.25117170929138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787.98123548460637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702.93136997534089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796.63623193051592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642.97739735981986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784.24200820120416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767.86183437033833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765.82566854235938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857.94217057312039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867.08335628430132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890.3732593429047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973.02429571026096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1001.6135980091768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992.64696435966835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1041.2433537496063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930.24783850967174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993.92583175205061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943.18309586727617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987.52197954631379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986.34015117561694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922.14785895186697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978.47136427656642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882.6081827468164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892.2313535915689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807.63772546017503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824.68186353777605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786.099211221377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776.75766777741978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703.42742978931653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703.44288301047288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685.89652157022806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624.45987280667759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652.28948503547292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672.86391723682902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562.85540781622785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610.51763313162712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593.26946412252869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560.39385961102857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541.77902014592769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500.70226055187715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522.07175908627858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555.10825708242783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543.44653937792771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512.32540561817768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473.92515997817759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532.98741033752856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482.30338012152868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554.28198850868023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478.79597849277872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536.62829666373284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558.95452912563701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526.24900439023816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465.78041584373545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573.29614025223054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577.62890799757906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545.8184182995285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547.41175409728351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601.13574858653351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600.43922888882901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649.33818885298297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622.10113715177863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654.10374688418005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674.8301274972581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722.95465547059598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683.96346877302494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766.99015527003712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819.82811691137942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799.8629233563255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845.73721188592594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861.87487276884701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866.39254530223434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951.26353866844102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856.30832949487308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878.18505342434992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887.26314973726494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755.50058704202206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926.4413378774542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848.33865813133809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791.77085183853296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744.70099434024621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747.86726124549693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762.3505083909447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723.99385938537807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711.83111723594493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686.87298944394365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786.70055987566457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823.2533481730095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648.77017572539557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795.14455403364309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673.96076130831796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659.1930073640109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732.02717580656417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757.76872769202487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739.78146247210975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763.33940472625488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760.50073258683108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619.60596626532765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696.02125422163408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693.90288011572989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623.21712205684344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630.23749060015655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718.28123777005169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735.13729899744033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704.81996701203082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760.47708533961941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803.01972263842549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822.63752063573065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889.66957758703302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902.49048048366785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973.69600750619975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955.76642196642649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963.59909831819255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912.75114303071575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942.19744933475863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982.4488895533043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929.91871217545304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976.93276060425364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894.5266589098544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897.29056287155402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919.9092199566096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852.77764804120795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838.5514204634153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773.18436200056158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723.64271898801587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722.64025061721554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728.48048758056666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695.26633328551611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677.71430362266494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644.93337488091777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630.75868395862199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626.38363017817483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592.41553033822549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574.40730854857657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527.09835952071819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607.45311096906676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535.78856021291506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535.12923980671553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520.30515041296815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525.51609568136701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506.96143335407129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495.75600893637721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499.09092307952614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530.5738218797735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488.1533130467227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509.87932107872047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532.17347878612713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535.87118733462694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511.37679983772551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471.73798962367516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556.69035971001858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501.89070088037715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574.36818290137478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463.08841221457408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551.07304830307658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550.46525863687475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537.22808211641745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519.75496435486707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514.76154375882891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597.39246200892444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590.3520313071308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612.80247013788778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656.11068165108713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685.87248996001085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777.416393196851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764.02088763720303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839.01730475247655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875.21553185616312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881.16928544690541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837.26075343471007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887.97974170787109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893.44803807914548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832.8634780443565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776.16479978949042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784.327012983195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750.1089580322955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732.18272373360901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709.66827531865147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866.19752815407298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761.86711460590129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819.39223026157265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623.72342851990425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638.87008961176355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565.74883116590456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610.78086654833248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555.30698543346102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550.39376814808497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490.29638417834212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436.96928556330136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416.18220730520579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462.72699878150183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435.33673930367252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462.63222507096339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456.59744192601556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450.22959777966992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559.55671255307652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505.52370650984159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556.67391779230411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732.61311246552282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750.69465610029101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885.18407336761254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867.82426493087337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830.42946185660344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885.37157226009242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933.39001774186318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900.62007151942669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916.50579332800351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909.5118022973935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925.89218471594415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924.90209400083165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925.83711282847582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895.12172404023397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898.7606298604411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900.86859678921144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872.33218376771924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837.34403119637625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822.2634150895002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837.19374653074999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778.14777419774987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738.5110873655002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733.54181439950014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720.33023519550022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655.59250644199972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594.36473378400001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660.34777737050013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565.73473708625011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550.20934257249996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553.2265462785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561.38304250525005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566.67950601475013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513.10969110275255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500.84980490986817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523.89724203391859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482.6771316751686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521.46486745516859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496.90328022216858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513.18103426936818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463.96694543491878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460.10500669591852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537.7669483924185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435.98562189521925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495.314263971618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494.52258621796915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492.75862323116849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485.34929556466875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518.11823895096927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530.91276918416872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501.77890366516857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615.46225295341844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575.61216183366855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623.7699770119184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751.32022084261803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706.95425694671906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684.5568557988679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752.41713577463042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837.31790940121357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788.74499265849579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843.9345770255261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810.64799899005106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887.04587478044687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903.24840867591774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911.7118389993575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912.03627824863042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958.1070200081474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926.50290242915082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777.88159416285851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852.94937512275692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889.07846138246987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897.81645956127227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928.91744576688507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866.03677135801308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801.14523608855643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920.29207660469251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794.09816301071999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927.03729118375031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843.04250460315677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692.39784630499855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843.23940741976821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832.15909299553846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779.76995721630226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819.42616832106023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758.4452129437467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757.87560356145241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715.46750411702089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767.50944362149392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680.44462441565543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662.95548113833649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884.97827112148298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771.2379025166249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777.40137667947386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806.73080782304601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826.27561977295147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847.92683597122959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883.22556542671146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890.15695767150123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884.04521515908596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981.63053936301287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970.56593867005336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985.89113768747166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959.75303180113303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1013.8975687057427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979.01593348675226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1003.2055614475873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1015.123464168065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1035.9763765870282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977.99480147070017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931.78245091785175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995.22112592884923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982.21555485659951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1005.2356333974507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928.45659351329914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922.4184732176501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820.89000030459943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849.64288348384946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815.92952010184945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824.31650991284948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708.68210456889994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716.83768244984969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712.14503072609932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634.53824569695075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649.61052972059917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617.74069488154908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570.45095963859933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579.10862066629909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536.98495856109923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588.22493786354926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517.79934621409927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525.17532126399863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479.05035443534916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524.39263041679908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465.43896251004907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470.11235679159967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500.08473665379904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518.80637006989991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495.20432452134946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454.50109617965018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494.54231728759936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486.93513612884954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483.56453891209941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545.01253252134961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497.41749835034938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554.23501817059946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529.95809901204882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515.89273187184949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590.42987102134964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623.67969463134955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681.74379195189999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644.765067241049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761.65712816859946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762.42061832884929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828.40374905656154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821.94181208071006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796.60370425995404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849.30879486209164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884.19280648984932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964.90320801589928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965.60123358917133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933.4146108503345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952.26366000604185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977.98400239210889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927.56189611191905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1042.8020166954493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940.47165190567307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963.56223202218223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953.56473852334329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984.40046330520295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1010.9555318740604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1049.0291869541679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922.56185137757188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804.90533735637712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975.76000948396063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998.35874224026691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948.17953942914369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768.0015184824839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848.86645792216689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850.80411916537992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913.17153438543971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838.30263784401018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919.13675591217748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921.25510710906997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901.56618298558567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839.84784141571959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834.13276884167897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829.75446252024403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775.70346798025253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915.0561201221908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975.69287806397369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946.7327512020139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995.20338169614286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934.57631924064515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1002.0220447577359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1021.0209412383566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1052.1118869708416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1021.4073250625885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1012.1676578550055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1067.4912584635465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999.75455309823201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1016.0005595179473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1086.7846329701242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1001.6782851781977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1003.6936789533919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1003.8072752353414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989.28428527743756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975.06679270933694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1002.1685660879376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984.57257903408663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919.66030517638694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922.33176000838705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835.52005045333635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825.83669333998807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797.02159394193757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787.56926467983658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731.83127105738708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637.60596389533657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680.45827339538721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604.51155574813708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639.89806295308642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622.70420514613693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604.20623681008647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561.7604006915866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543.59685472988713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560.77595355903588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589.36798452013716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504.85365269503586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544.69326574638717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542.57230993533653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513.4187863589857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508.21875428663697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557.58732818303599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478.7417610855864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467.48382004983671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532.18979218328616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457.89244800908659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527.60574175408658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488.15359908303606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481.91648619313708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506.43924633003587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548.74092177238708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553.29266212973573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544.44217043058643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593.67685462983638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608.5652050130866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612.35793680528604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717.16758529738718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725.11078555553593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754.58002623183677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764.66569608878592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772.21775001309129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831.19043399863915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841.23182294839671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861.61607014497599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959.92491189925659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954.28196339814667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925.54009923049921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884.79053416606916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985.90431247535435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940.78078354620402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942.10967107609827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979.35049511698128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1036.8216416785583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998.03175582702647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1014.9268707083032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908.97632343382384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997.08097014406098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961.25379044034162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912.54433680657382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984.5801665266082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993.08193284585718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953.68052767815641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952.81028461655364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960.3226496799125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918.53912196075896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912.98615259214944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900.69581046953567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813.03836169901933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947.68507160621925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937.86453011235301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911.21677570737643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858.14835953733655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956.53881224150427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883.49278820254699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880.29715786499673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928.93618314448338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946.16309863415449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970.60226203449179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976.47985083483377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961.57242329735436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1049.3857882313391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957.47534803909707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1045.2665046121099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1052.8255241777488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1016.5459364498987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1024.9294022467761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1027.0883809706322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1025.3549794671594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1034.4390774346548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1019.5229777847943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1001.7091480479071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977.98829586658644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1009.7553894986371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989.17196097733654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1035.7740472106373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1001.2503295508868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946.76116495908661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859.30436387163695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869.27630803108639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893.73913460663709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796.94130302363726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737.98920601368809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719.96370625563713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687.31876519313732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663.73177918358635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633.5227018780862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659.64097176033624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542.36969767558628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625.64670204938705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598.58335710233598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552.38765483603572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601.53183695953567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579.04487545658662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564.40119339678608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528.92324078008664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626.86118518148544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502.96168515433595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481.84458360903585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490.69822092248506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439.6920123725867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505.74930687958687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461.60931299183699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440.9111687743374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459.98780535453619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455.76625276628613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517.848673107286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493.86997822183702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499.09522815028606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535.35687778508702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529.83874663983647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618.78181125753667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579.36424005058666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665.68514374208621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722.58969418883657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730.89446575558645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712.79850089633624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783.66288436836862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764.86840338763091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852.50205717790095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899.5289473400012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835.267251696774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880.67120349378774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954.87770823393043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861.78683752434392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831.33733945206404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926.98966941065737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847.48356730471664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1016.931106787413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938.8056202646419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969.94245036858479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885.02323221534232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897.22715393263911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975.01353398109916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939.56361630023378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954.24738601935405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816.18196311598558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944.20289947721221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929.53579386043555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1075.3120950872967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1009.2564593792815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1036.1516529696621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1071.6579478981125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1008.9374063763781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913.20320394729492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793.44282499207884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861.61878518264234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780.88919996910113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633.88965764815111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579.70959850534803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665.32995301347864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868.83360670308116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849.57632351310667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814.95043890048908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655.4707414626987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770.10015348992681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823.08441673378979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955.13153760269165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1013.1596936135618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942.56928747003599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983.60264624330466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1075.8065405751613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1009.8813370040309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1052.7507968815762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1004.063908776522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1079.7068652558287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989.95531722402939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943.18377325810206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1006.8580187239382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1034.2919364532861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1020.5237755753367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1021.649750689087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954.22605246433693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933.56835108258645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944.58913853958688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842.34325887803641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878.56131806833639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860.58697010633682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814.76977170628629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729.00156257503613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688.69518736688735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702.49911954978677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685.96655623833703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639.16188690678644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579.66980884478653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600.74307877563672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607.44763230428589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553.35625226753609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512.37233366178612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574.14383358083683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536.45693318228587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527.24770350573544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525.62316372233636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484.74966991253621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532.12897446998613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460.49748056928627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503.00861592858638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506.57349318558624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470.30525791203593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509.99458953053625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508.99450106103632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496.20296340303634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544.55404491858633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564.41716121823538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522.87334811433664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570.79135273378586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618.80877825803566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598.80449946778674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691.63690649078592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679.1929300345862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747.88894826888702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786.44039915103576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756.86793528278611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823.8070843843617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845.72631482095244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808.1609224114934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831.35133286993528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918.06825148373866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1006.5582843008733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916.94934555097859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1033.0646562365689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1038.203275571773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1019.2539750317389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916.34302407839152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968.19431614902578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885.98868446220854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862.85438663162859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647.71190263514916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853.6572669497059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926.95445304394298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1047.2586085470009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890.09833853130601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984.36722605527802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922.8149606747271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663.2995381953649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720.53800602886213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686.53601148642861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561.30867283293139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651.22072044014135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851.12355824959536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741.35758012304586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462.83792037418016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563.61479484545021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516.44436632964255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649.79478771751008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667.02602482753264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721.48740745063697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756.59599431118068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992.30411681838029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979.45581000124366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1035.0709339116986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936.81433304084328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894.46020297640587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973.39147174172354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1021.0000378851007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1010.7013510901422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1020.4898254876177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1106.1297958504006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1036.4816795409786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1035.3735486638748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1014.2856713081549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1021.6468639962902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985.44567112924494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990.46568123094266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980.35607358543461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1043.0701840276347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991.34027453603665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975.31017427578684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1004.983372183387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935.37144299878639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915.45462446838678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901.27609374403642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907.55607096558651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814.17878406603586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823.5429086593366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757.18120101178579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780.10465621298556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674.72101224808659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704.41175280148616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668.84250440598532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652.72520524103572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649.07365914848549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574.30727682218458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640.24888654823553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549.72986426593457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560.60465797768484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510.08853494988477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523.29013296113465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516.21017632763483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475.26015830163544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511.92693611288468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543.51491649358445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466.34576589593468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473.41794996558417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500.05193117838445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468.99481776098554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456.41476129468498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489.27809137158488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542.2999221691847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512.94398107313532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496.11518889613478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564.47422961888446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561.09694964558412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554.01725208038533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623.15696481498571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577.49564102273553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682.87628835198564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652.16282029023546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622.72990945828622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673.92007607154812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676.8080950050504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724.52028299120127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700.58528035561858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812.46623303701824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777.5548944110667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860.01326374473877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875.94621592877911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912.63548319880908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1041.0082443577362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910.38206211098645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1057.4320284674864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943.33495255957178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1050.8776792122435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1074.2040938622317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1073.8424679735813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938.63562831838863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893.72235178674009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953.67337845324835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960.14498204482277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940.51804454994317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821.98037510753011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792.69318340600648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689.97476732338453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730.65799839686872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626.76098905727008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590.01243747986746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848.20625920117322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706.29001361716576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885.80912614373995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859.03866605609358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925.12875052410686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816.76003445013112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697.66432991232102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777.43342812875312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651.10413405119323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660.6153684070041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686.44615041080397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688.79399046944241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773.77470685327467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825.45973216057087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941.27762104078749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958.40272675293443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1010.5793804216951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1032.8438123367332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993.70466614240559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998.97686754766414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979.6314720882242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993.52415750937371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993.33312738936127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976.73557345773565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992.77755915908631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959.84061485928601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1008.7981224182862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978.05285033178598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955.93942066298575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900.8957888182357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859.75585633653657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838.83541846068499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853.17846560418525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814.81195132723587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795.71922509268506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704.19288444973563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768.9218928071848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642.01273751268536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691.96546234243499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662.49258985268523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663.99410100343528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594.772202538736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612.4210375644351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591.35639645118533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629.53630475053569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517.60808196523533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544.36123923543494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530.81513578648583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555.56693224218498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515.64760945368528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496.70315443423556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508.31876352188556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501.61262928503612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515.69497412828628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557.86785163533636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483.47574108723563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461.61102471648576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547.87682349053603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490.83646828078543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502.89787344798566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494.73057194418453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527.53871551053635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487.11343955523512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557.40463973398562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560.51160804498511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557.57545887098456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498.84481211573581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615.10603450823544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486.13583968953611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600.91491357795701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628.91794390378766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565.82493643361374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706.45579148279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666.85778760910728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784.30646564612539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729.30748108171963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739.44068629211097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723.21495026223067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699.59804030940722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847.92972291621868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896.77228573558773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940.99806387695662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902.58732227128507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944.17774886894745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882.69395880719674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748.90698846173882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831.11012120517148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891.92562494974823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772.49632813511118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910.37115052426554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702.71789773647276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785.09846761268295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815.31552884098892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1070.0332397976754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739.93040470614642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805.36024273117266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769.1895535864378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776.57647002906265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811.99935804013546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648.61221546777108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625.5806974202261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514.06813351799292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612.69771634712117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605.94111160301873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707.94336345070587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541.57735969376358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538.86468258133777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632.02308900126866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556.13875710650575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825.972455169353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616.62488865533396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817.8614578304356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911.89642390996562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882.95457535203468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908.00278400052821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915.05174176185471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960.0770048644489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1002.7710518283257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929.15007078680321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958.06133518633681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992.8827468653368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974.14239106923583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897.01947263878617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962.43819892103636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910.94178858258715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939.46693634503629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821.55124758078625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811.27820419733689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786.68158402048584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759.36257023603594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756.62858245033681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711.60929024843495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685.41042536328632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684.24899666793499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596.44160067028645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587.77909457743522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571.76099580208654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614.205527924286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491.57335783018516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517.22039557253595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511.98731858233651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515.85250378553621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510.01086689093489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467.47930627033645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486.59174098983658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442.51932321553591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471.7456687597857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449.70751085103603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475.83862465283642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488.38230562498603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464.16213750663712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438.03164365778616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470.49838623758598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470.49728314078612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473.52180283908638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532.93052136908682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464.64845736398513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515.66721091153613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565.01755869358635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572.38551530738198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618.67734902758912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669.45298824002373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712.91550249101647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732.92423272011922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732.16312922186421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688.15748757377548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761.31627855610668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812.59891631323308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810.68764990081399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798.92134410127676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870.45963808139709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887.7178499501847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845.61285790981128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919.25716337062909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867.89028698050072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868.48369952477969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882.15606766516544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887.14717887282814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719.8042638472582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837.22867459329996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983.78501132769054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971.49086055794896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831.49949042945468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880.92839214685785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728.42063217992518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776.06362067984674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770.95174648795592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817.64734435401488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843.60975555174878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605.79534485751753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607.0173619875975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525.7604913981545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559.74149928042698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551.88849530091716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498.75297860695582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494.24147895989142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581.89566499688965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623.31538241065607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512.45644763820258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657.23121464878386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599.70591832172727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641.80799337409098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624.91482161939132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823.14026916023226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822.54932381077697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786.52890241390401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708.78109559181257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845.28514794015791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892.00961599484413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984.03922381031646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1017.1704691107194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1021.0630179872167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1002.784865787208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1040.9025961236784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1018.5914506855732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997.73806237078588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1097.4025632624343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1027.4164938737858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972.96690974078592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1010.3227887422859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976.95104820368488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954.53712372533664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858.71698332148571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901.94107556613721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824.06555009973545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777.80836904798548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753.35707926353598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711.14403564543488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712.65826030998574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674.78512490853609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663.81301878543513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654.02824765273544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638.26565554293506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596.09600072728608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566.01053703078583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543.75760973493493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568.80670216373562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611.07419993798567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541.31325632273558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552.78172134523527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505.3541763907358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503.34337609968514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530.80310619273564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540.96113402803587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543.26158400038446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506.48114094393503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496.89627909273281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506.49244002298303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560.57761162313216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535.80009060023292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535.59738681563181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546.85069916568261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589.20473144138202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570.34665349793249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629.61603811798295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663.85282674398275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659.31985010938195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729.86158961218257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799.1544527279832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801.48522954898306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877.48536202218475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847.17934817998548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886.39351668425809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851.34964790400738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939.3347859085676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880.21197898817036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1042.7976677432607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919.28328729858845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985.14647463359768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987.40860320667775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1001.923357732358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994.81884400387503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997.60650140643315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922.03280013512551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900.08620792409499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959.73330422550555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908.74995824971984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835.1466930562309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781.77987833243526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820.5520047627499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966.79374766955539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937.89359958921546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694.69971415147609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821.70846364586055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787.0532779273683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733.295954998453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1024.0288978591564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735.91383661919303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668.3136687117501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949.10942118000457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624.09194667700069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851.08955515594357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811.55125615422503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643.51602036574945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636.18821284174965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611.05826107200016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706.57934622775815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730.95656704009821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802.90093330714024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996.40736397727687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1001.9618753193506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983.282217525551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1111.0686665923577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1063.7427486027216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1141.6580876148807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1098.6675121733683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1134.9951933086234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1130.6800977234341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1085.5960466378108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1132.8844167762356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1090.7424216987858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1121.6015078437861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1167.8966534633844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1142.5742271987358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1050.7204829551847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1082.7950080774856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1074.4431762993843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1017.8725668122358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978.39722439243508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965.68381841468499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863.08826394513437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904.23464727943497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847.03652588418493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756.46495908538441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807.63970820298573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686.75027061438436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730.37778267973533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674.81017424863433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636.71448159383408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592.86794614868495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623.89368166458416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621.00689733828324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627.98731658718498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573.4533138161346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587.00401855538439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539.33589586993503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529.63603297013458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545.02350033118501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562.07975200608405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570.70666130838424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521.87982296118514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540.99727086113433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540.0798918463845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601.1279341981849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506.38973638283403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617.87154923668504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506.31626064438433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586.26790107463444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586.77577944483392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576.65566241643501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652.64908711138457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655.98557630838422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672.17104413918491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750.63788960298564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779.18826903163438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800.21343738313465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853.20568573613457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846.55430397918951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901.68026363214904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842.6454764280702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890.07083920981711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961.39010851154217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855.61573389240493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955.76622772125495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838.78646378108181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924.16251885835231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1004.7796914068645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939.49388679926153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912.07946102614198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983.68492881695511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996.38458984667875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988.29315143906467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998.8007337062545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982.18711966510455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966.49899780908208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1013.3027166091338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1005.7053389232589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957.33302088877315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1020.6748241228769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1015.8631734488347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956.54986936006412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946.86451571257464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987.78630479822891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930.17063757631377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857.95792704953294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811.45786319069862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918.04853322625854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958.70810773567973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895.03493133914901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918.28513091714808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768.47762595475865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629.45059466864564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670.607328265609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763.59690460938259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775.79513238612242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901.72452963001467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907.28392848351973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958.25259189765609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1000.9858062590653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1067.5524897065311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1094.3447739578241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1039.3812851471234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1101.3535214231831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1115.7020891007621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1044.5135301419523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1114.0489241474224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1058.5429137091928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1031.8771164801954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1091.7668408950462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1038.0823188327965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1076.5543495574454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1022.5163202431477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1039.4215786516477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988.19516774859699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973.65038324424859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919.02646942800845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872.53361994782142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870.40988971821787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779.89271006961951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755.19402997791997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773.0422476656197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751.46977730676599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651.16147787641501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711.4911749822661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606.68582343621802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634.9288265939681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590.58766546941752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553.75256395046802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589.74463726627368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532.72173822357411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575.4912429283263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522.47299692092747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538.19740952213181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507.3994005114298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481.25081575298304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504.70912006488453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565.37269569598561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501.33071049078848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501.77138992873773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463.51033999453591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547.85500356508408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545.83985912013463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477.59130150693528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578.64710813578597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517.83992036198549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600.39267214893493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562.08441388023562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639.75171434598587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647.42326664323537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741.32610024523547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769.43816422723546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815.04109324168473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798.10334223048562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859.9821973352357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864.14880387971493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859.75335186801988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878.6949282649615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900.62715695548729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927.3879479572106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1009.4615263137175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987.9050352085294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921.7222300596477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970.70922036436048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1008.8723157542896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909.29450438050048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860.7887332718575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788.71630937420514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869.61950286558056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795.7779843365438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826.01661674490583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862.33720441153844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891.04843478320743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906.08144446588858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888.14116556438967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811.12306340825012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767.41115789799994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753.29706319874981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739.91107241899999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731.0508667375002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634.67086429099993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731.57965445599996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549.05318461650018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550.45431966499996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549.98892552574989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548.06671670524997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589.76501249100011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601.67602049025015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616.88648977524986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587.88939506774875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668.52595810648302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733.07991420715393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707.2800340177846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760.93968648909743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797.14573916882944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910.37281325406934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883.88462994427618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1014.7561412398736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955.90831380310317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1006.9845702155453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1040.6684940906548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1070.7264095236628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1013.7984304667649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1019.3476146338492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1014.6511540293291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1063.0118170235312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1031.8404039925288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1007.894699241781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1027.1272198387455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933.17144628778613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993.80658756828598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941.42844245908645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882.34536177558653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895.54776264258669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865.1149561983367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784.4756043787861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778.45062989448547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768.02456964778605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687.64201303558661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654.95632768653593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671.61476496728574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633.36879193658649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609.09476725978595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637.68828882023547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547.17532061503584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564.73724849753603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554.04183903028593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539.07996348248548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579.72211802428581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468.15942220593502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573.74665508678584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454.19893035598551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549.54498599848546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493.6428109859857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572.41478333373561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507.3739378637357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489.71956132473508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532.56875157173545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504.05533501353574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530.49793141828604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475.59744467273561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554.84984545923544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544.48843467648567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625.65496344023552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584.79749242768492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660.72642843168489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705.43909319028592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712.12303916543522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790.01441686623548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748.00090362998537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836.6395548639349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842.31815682470494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892.5059736907981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891.21343758878731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905.88456674648171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858.78178324421322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968.09463958690685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968.19055217690106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978.34379359045488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970.50929209020592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1026.2902246487527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956.54326208046086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968.50471368181582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979.94162450619012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910.73613293810763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970.00903509943419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872.35839688599231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879.93565884659995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881.51743852178492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745.24592882240245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765.14879531575002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667.71966544599968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733.15390946975037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646.3197839942502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696.03635033975002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632.3644007895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602.81464015050017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596.09683602400025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608.92097337249993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562.79324281925062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608.15499329024976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679.47214512138203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617.75718569474998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641.27049165675248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751.60187483915547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694.76398544193671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642.6833185548428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724.38534991944209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797.30552624485586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879.73961516026952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757.66135718512044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790.16227451585291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833.75092034289958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860.90397734870237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891.82291783300457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960.88653559617956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1006.6051438624708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949.51362371822847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1031.339106078063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925.85951002625291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996.69242480208413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1015.231830503084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1048.1259441295338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972.77701686208422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999.1773349072356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923.21306540853595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977.60232826913727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867.29662172253597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841.5757712381876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891.72983464578601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749.20280960703587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773.93391506678597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781.23524895028606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756.82931763358658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616.7497998780359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669.0069564150358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649.28189795328603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655.58353107648566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570.1441152054856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626.03495322178594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554.84221785903594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602.72795219403599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563.39763499193475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556.86046095078598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498.92699775948552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518.46095128153604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482.6636340729857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533.62014506403602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498.50355919783669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491.54317330073548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468.80857555703614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519.611945851786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516.96695821818503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538.19820576153597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504.45227562253604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548.67895038733673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504.78957995898543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542.36284056498562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535.99685694448544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534.81460105953602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632.07662082403624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578.31933635123539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689.85903712103595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636.10145920803598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650.74719202648566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645.59953196378603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704.42724315504836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684.53165983554823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745.81249845709567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691.37355061988319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777.90675288842829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749.90211612348537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860.10824285712386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865.02946932776319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942.91374987069503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917.38564188922555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877.74833795537745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962.43553115330349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908.49623009799313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884.71336999157893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835.28136204631232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812.99201089852636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786.7060774907178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751.2546495815003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676.57726771424996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705.58602140249991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729.16307056899996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744.32670589074996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649.42229546700003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601.32999507624982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650.30600034050008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598.87181443274994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529.18635378250008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579.86946239200006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524.04931279125003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538.56357430824983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490.98179229674997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536.10505554275016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598.19235353600016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643.16172459768404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641.40124351587247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713.01994550049858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708.3294249490209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743.53486398904897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794.29569459382265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794.75368038693159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732.2360902089722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835.07448900409941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844.11327079994942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900.14854968671864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889.649587241988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909.92922722556841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977.13018155358918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943.06801635631018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904.58086150192412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947.29472051014443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961.57420695323071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968.90492395757633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1002.8196538460762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925.93960168152603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947.96346932052586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909.91324502702605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963.59249878582636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871.06070879502613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851.7000549989757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802.31096357902584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780.03105468197555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720.38587910227602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779.49042225872552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685.71444922997534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713.70014606447569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680.27002711577632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604.89646870317506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658.93719095572544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572.08719720392503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614.70531014337439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563.20661793612453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544.97501631842488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543.11046737342508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529.6869579458745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516.96043795242497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485.13876732837463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510.07789917912459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530.2547473178746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496.70600113787469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506.0459171321246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462.4455005348745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536.98199730082399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463.16160478382415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484.01512392437479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510.84243368032389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492.49398054037465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536.645166938074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516.75221525257405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497.39613695612456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502.26650036932426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545.3932270910741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559.00407386987467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504.27196031287446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571.76047263037469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597.11017700242496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569.92847313767527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608.18415722187956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549.83968347014445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662.9509352144396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670.72155170463509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633.49598649771701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768.38102393240479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771.88382343607475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800.61462374746998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859.56388778243468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862.3153595867966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927.97454594100714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926.68963395539129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963.3894588411041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1021.3978776333407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939.01423169125849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1039.3240340976265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1019.8360458471268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1025.256292767305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1058.2472336669416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1031.3696602965042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1055.9686468633986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1029.1324966046063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1019.4535013083521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892.93059271170171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896.15561743063404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789.76595635770639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684.27348831377958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601.51189222529626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794.98757986681198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819.68632146936648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833.13416113687413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711.8643583647455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858.39210463265272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874.2916460010448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774.74447881037008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842.44653664559814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851.94627008646557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900.32670665689159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924.74846435120776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879.12812346606881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957.0794702855793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943.80136989952905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1014.1298245175024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1018.6696300070407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1019.471671521209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1074.2653068591997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1075.1449696928432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1076.8569236841793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1045.7564627511974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1095.2329515762983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1054.3919020883059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1052.3409774083564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1015.6762894883061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1003.4722565262075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991.5065349053541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916.36237807560644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900.41854137380881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917.4363946947077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921.458768405407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855.70164533535399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789.38096488679844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797.8746159309577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738.15526609910637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697.24127753295261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736.98461429565714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653.06391391945249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595.56213008699547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665.41622273535415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587.95969900324815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607.21007438079118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591.51274964684922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513.17163428470008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601.99371235179865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537.65688286604598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487.27263848989946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528.72385674610155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567.97545977689697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479.07117043720001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534.00258536585147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561.55160085110163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506.98693456154859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501.34217798315217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574.6364110697026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467.94901707720254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547.8365333139019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526.21316742630108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514.93566962870489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604.64841230140462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555.65976858525335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615.00977929415467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669.57021086379859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665.23358537040201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733.04359350524533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801.33063686893991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801.56675700258165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810.69360369782919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876.2124985800765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872.37745959297558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888.35567325175271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944.38462157818435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897.35035296200181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898.89047802068808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938.97591622579353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964.72474963694663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1025.525778619347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978.56036596743957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993.6827628718263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978.38191492708256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946.79815159697205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1003.6029339164314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1048.5009123042914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975.5616913079208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1065.4435830389345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977.91443167216823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1025.0179205738154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1020.0743077238873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1025.2040806238415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1001.6980933929029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1005.1467456453611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980.2773608964759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932.99028354350992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953.86379425724056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966.1303924294964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936.41718921176516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930.90120101092612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880.81396960652592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918.43695586678984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906.52433768913647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945.4811421983477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866.67154130945141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957.81571145388648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829.56047493801702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801.22324880145902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777.23468782179702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890.86061682708237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792.94339728179193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885.0724049501589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958.88091045535293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874.3782662362072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919.55584071800558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1015.7449374475025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1055.1106173078551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1062.4830261854438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1037.7706456447988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994.6245401035244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1073.7860766783094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1109.3374934012816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1099.2984856815769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1069.7164772732388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1042.5991949361501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1001.4431923141776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1045.7805919039249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1014.4806637112561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936.79285907119572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950.99832995530642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874.93279302534961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878.17799483967804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778.29421314644321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786.58739228185198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762.99013036155134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756.86245360156158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630.8728771755616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668.50719525570037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632.7014341477709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693.48722756311952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590.17715676851105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609.13652191832637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651.53959168377605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581.04979143267497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543.13175124061206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576.44762965683651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527.43880341079603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549.300897292483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557.31350647099805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529.83063631205596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486.44772823851298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555.69737842631116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557.4460774337756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562.18598120378306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572.20524505878552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563.73155730753547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567.47486554073259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567.97690664313154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582.47388342668194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627.35753871703309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589.96008045243195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689.37604460623243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718.549554253932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791.54260961948262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748.30540248078057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830.04929781492706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835.60526850953306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894.61091340393466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892.98131813864939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901.04247421742684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861.39231307396926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894.1316684499966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873.9755121232896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989.40201548049845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992.15409888371187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1026.7556135588065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979.65696479476253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975.24966786874734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940.52422321501501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924.26308121053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954.97806074803248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885.40992028526273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855.1275835532324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861.32426497191034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816.64561560902496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865.71403919140346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732.92096186899994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603.86395619574989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725.24013122305939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668.88615471635205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587.00079944122751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685.9146381084995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719.16949056430394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756.59934701955797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540.13027123629081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544.34911120063271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689.19944000693886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812.35859177074667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720.22759417607256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749.27355674354146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716.57047918611238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574.80454805011254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727.93967292477259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810.69293006409987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881.94733493551473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1007.9567426478326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866.82078773139017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1004.87581521166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982.56529055969986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1043.8670166626425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1041.2909314883148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1138.4103699630275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1060.0542260645652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1136.4901764296151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1168.6428705449498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1064.7584074327726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1097.7972540474998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1067.5790286315003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1076.1130340563604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1143.0491335513861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1074.7150942554374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1022.9864539628866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1022.5568342843865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1041.637763140687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949.82743893588668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955.12356956763631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903.60898823383604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865.43249956958584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856.71718107158586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760.51883871433608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790.77468988858595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735.39356550703553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715.150126091836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621.66020770003547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671.17730408503542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662.41710992633614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618.77373499528551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572.34682177878551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619.91279633633621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585.16221341428536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554.85200920378554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527.76819040153555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583.92788888088648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505.98197837953558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568.37720166878546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547.51496351658602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544.08939925403547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522.55921934323499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481.63989036328553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538.04153277698492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567.86590409373503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536.12122878278558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589.57863479273522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606.66176396123501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615.03109302248504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626.79923483828532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644.6024942432349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675.00805615728541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667.17096012723505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772.88470042603558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839.29728292333584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817.40146062703582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835.66232493478572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905.70540318128553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952.25777418926748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943.7851050910499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977.82350356757706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934.32733380160266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936.82680801644108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987.24557431431231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1012.0230806153261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1102.7243369132952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1006.3314617347157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1059.6293960496605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982.47116668800538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1148.5246107595308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1020.1804120371494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1012.4338970312137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1042.2705450000328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1030.5641810173447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994.65733646295939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930.60589282008755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1026.4413878128048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1020.2201183949999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938.06719034330695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927.77063323725963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801.55712003879808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903.79502595062172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897.59744162965353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921.82880857818452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858.28952356837954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810.82425613915427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766.13893343948735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767.85547928482231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633.00129185849971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621.97040638324961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715.98676896682241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641.20505155697833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861.05420814312811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697.68446925542207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887.76288628482166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914.23507710125148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781.36936856393459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943.67210908747711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973.01866434529688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1038.0654290642394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1051.9201479057117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1049.7098302902934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1088.1090595210894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1192.1694877667067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1131.5265754264212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1071.8648432089039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1115.9197820358029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1177.1254148922017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1089.7302440809015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1067.1062626525024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1068.835395527452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1050.2319205121012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1006.4437229624518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981.44245779965161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945.9539792675024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984.02136274785084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888.13069476010105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867.30458694620188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828.71939732035094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807.61882694265159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720.49846829065154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789.13225628265172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712.55781568535087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680.90487694795195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688.58065364535094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655.10045456215153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665.74929485115172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566.45856632560083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599.77285437290163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632.3368561568509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523.25444891665177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596.02648033035121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493.30036524310094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540.41045720015165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583.7155245946517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537.41164255815158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504.04524311110112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489.73922952960118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519.25814663665165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545.92318530035107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491.16834358810104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584.38691148520206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540.26440859260094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539.08557271860104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576.75376949860083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616.30580339490166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627.20259448410093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659.43684463570185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761.68368913380061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763.3222062789016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827.9117269991516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807.05916330805042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881.95674629335122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928.89519312960078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892.49064816000009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900.86104949135608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952.0949376958788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957.5159365783428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1021.1982573356153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1003.4580688337084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974.82628822055108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1089.6935170774677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1065.7059336649736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1081.8751830554661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1105.782349830296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1127.3291909046311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1164.7649929933402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1146.3036850147112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1198.5913208283303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1162.446871161686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1237.8581176890948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1230.1157424980433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1244.3950969537811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1207.7822427315486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1252.8137385975406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1242.3464200598505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1229.8596250320525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1229.9588677187155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1196.7153101550434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1201.6894873615702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1206.702729298273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1160.2366093198984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1095.9465164172489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1160.1250266145305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1134.4160385057178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1140.0028510727557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1143.7110093795086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1177.8649596235291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1144.5967156587435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1132.24035011768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1201.3210989560916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1127.2025073827431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1184.7587166299204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1185.1683809242086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1198.7570768518692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1304.3439344382664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1228.1032859841359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1270.5198572812196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1278.4095334331764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1319.4584379169519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1308.1402606051897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1338.9993041826217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1335.7303452727224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1250.5303518574219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1287.0866221791266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1208.3061031045831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1211.8250164229803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1172.9226606497805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1195.398647602831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1106.6100156449247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1097.541402465816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1091.4001735578258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1036.7834405522706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1000.3587501547102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946.27573805621728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941.94684094087393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845.68799974772742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866.20760963187411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787.30513621097259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791.78061629651791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764.20494996451532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717.64758576171744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686.67652638281868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731.37308186067685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706.3840181430761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650.4243781985806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665.63091774268457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564.84361915333852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606.37274203682603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639.04471495276778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539.39740639087165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595.15733662097989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600.22568851898757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578.6475118070357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638.10500840678822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606.8833821633915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562.33319897219189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622.12072846393698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583.20023991019195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599.67871455538898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647.67014864734108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678.00704189889404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684.67676658764412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752.66257274235068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710.04217344729557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842.60647494484613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830.72739706994207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920.60136942618965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875.96907214738906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1000.299891001692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896.65741023498754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958.7070178329875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1019.7912264936846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1058.6405154603942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1040.2251429729038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1079.9856607459747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1087.1427249456754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1072.3106798305203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1041.4886113584926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1116.0499503350147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1087.3338386126081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1146.9819166162977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1135.4233421852509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1179.9216086194424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1142.9568328591956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1132.0742948208992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1191.0510230535606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1259.1003160763385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1214.4889785340115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1213.2905069858525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1201.6709387027236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1239.1946455057616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1305.3339093575005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1234.0654899207414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1153.9974686109997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1197.3753431635314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1113.1553353907136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1105.542236485529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1142.6466195848252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1102.9445705122384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1103.6436527299129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1101.9333151916985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1104.598717076698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1117.4868958957827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1109.30844733288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1083.8573888075318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1068.0140642449205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1120.0481993272967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1161.2253385910722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1135.9458036189119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1108.6310473750596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1136.8935229219692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1189.4721382521516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1223.1827610658383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1203.3691717009294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1211.3773267639394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1232.7191514474421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1278.0844500466289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1226.1479264008815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1250.4446003462424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1241.530692318096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1188.7973058761993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1176.8934655508483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1206.7805588681972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1208.6904301381944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1086.1989299025884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1097.1751643370355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1109.5802858140912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1051.0470246271943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989.19320364574003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1016.5139531970982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936.09339995560094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948.86185658534623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893.91627825534601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848.71870809589655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838.98836376134602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778.62942641739642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726.76321270729545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704.33277728464645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745.99414242894443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709.08448322729566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651.45670303519682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652.56415361199493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602.51248853714662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622.96013420129555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575.18101778009577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628.82586574584593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573.68885379884603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588.42801263304568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556.19479487434603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592.50515452004549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657.13043701689662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564.89478012064421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611.36551430234579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628.38939191459554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588.71953842579546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566.2924577955456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629.40636824934597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660.30093019359583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609.61544198454544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710.81910721279553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702.08515098789405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782.98401871304031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761.1087583060862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741.15320080744175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798.08210392988644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767.75929297203834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856.8533804520074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818.54433201223389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859.12313242367509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955.95046846239484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942.9732706803469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973.54271972155539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966.94933100858327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1073.2838972661605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999.64964223106017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1099.9775788556531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1019.9784063465945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1048.0228324238917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1105.1534947316827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1091.1146453295767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1030.1822794117011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1095.9691985455877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1187.4967138808322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1119.8443352260294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1217.1407295779245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1121.2814043145913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1180.279620411899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1172.6782005782215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1156.0097255852286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1119.7654123960988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1080.219471918896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1113.1889599032934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1089.0382757050834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1011.4589837516609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1059.2372878625183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988.16671242034863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1007.624219290351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967.26640762496845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1003.6488195570912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1032.7802840045908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990.61685764678032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970.43398232192283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1000.1216908054328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1056.354863123529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1015.4439469607372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986.84298648182596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1055.0704314506079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1016.6311931068417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1071.0085583101379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1088.6033096065448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1077.0630689469667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1192.3666001809518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1125.1461798165788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1151.1814720306918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1192.6233183750023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1112.3905945823967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1145.8486785781968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1148.7356966386465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1061.7856999181465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1080.0684480761463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1027.3170543573965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994.05410479539637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976.52905521259606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970.45754737614664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976.62777394789623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872.0696869340959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878.61226720989657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839.35799533714658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835.92709072009598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743.60029225689652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751.62790451409592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730.159356411197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748.33933915659611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692.99421496089644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649.63473412809583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671.52229765014636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661.98330094834603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631.10359513008075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626.51123828691027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610.03102641002897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627.85321281050005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603.39093996699989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603.96948052025004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552.51461692299983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626.61826843200004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613.77594248849982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591.97641282549966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566.05169307224992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600.01744587149983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585.29214193749999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619.08883394325005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578.64176470999996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629.71626095924989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575.42808779050017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611.0967787919999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629.4694533155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595.5559482220001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608.22655699799986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660.10042746675003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647.51133423850013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654.44593728375003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765.04379929649986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725.49959027425746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757.01920166053753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842.16621643760027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799.69672350038013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903.77473901964993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851.16929147775772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975.60818704023268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940.48580798375247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1029.3216003818472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948.22468293848999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1054.9607385431423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1075.848549486115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1087.2441027078098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1069.8615287751873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1128.3529680097399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1076.0749539025394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1075.9889271613322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988.52618307667728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1108.4333263866249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1007.9308540860751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960.15783671404495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860.94158978744474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938.0975133580348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791.22818177716249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665.44012254659765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738.98533572694248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799.6085065615398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912.35342607966481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876.43485837316007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936.08532531344986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878.1506656576687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958.3369569143747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871.7058644989479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910.82093317959425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891.1566874977965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882.38991993649392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971.57754178341338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916.03345548817049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917.38370296384733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968.46587262261858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1045.695975729644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987.11015640859148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1042.6171215252507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1084.401430820461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1083.4250386183905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1095.3011178510931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1097.4102444569694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1081.2077140651186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1133.0296580714796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1079.6861513612346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1067.6488168580374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1015.1953987966383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1047.8895487704513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1076.6134489017495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984.4156055350071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939.75850657750721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962.99741156296386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897.89157680786309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852.37151599885556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812.14149021640844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843.48405547420657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811.10750863889098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781.96886321325223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712.20145005915072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716.90309956438091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656.75512083046146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662.88004209631231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645.9594547052443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635.14279021666107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617.99418787461536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581.06412214436557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631.87755924580233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569.65858588326728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584.72164383142103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583.00790553511035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540.19988235291851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583.63060769146637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540.58238045861788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555.80133678191089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574.30261057841847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534.9315878574763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561.41418290103218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599.88361777868579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584.99412578823637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547.11142018853946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630.03874651519095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587.69818954824154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620.75084523893861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645.19219227247891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761.17958333448144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788.27062931102921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831.03378923202706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860.34600888681996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834.62182768541845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923.7615076001664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955.3400003251129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907.91928232590067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920.43349971018245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987.66719876228058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994.2296391166235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1034.9789548490087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980.05762430318259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1092.7674971052772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1007.0690239237281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1004.2148993369896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939.81409984981656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1146.8778138684702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1035.3916221140666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1087.5274983156096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1080.0358819446137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967.64128031600148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917.59854685474147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933.38662868683787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833.28401878228988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892.5643370048133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880.66246115132503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758.55824654499997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813.76059720524984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765.07276656899978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869.63749012701851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765.84229609782085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810.99378999527539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934.47041113083003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850.47645957151883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844.22717454958899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912.72335532999841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872.62304408412228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853.19993597737664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860.74045660709794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906.76336706082384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921.58968224877799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916.82971575125771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988.75351946427577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918.48269032797202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1038.1347616957642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997.45126178467274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1081.6148020683049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1022.4905725534534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1029.5937383957864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1106.8101484814908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1070.9586171215431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1128.1012994417065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1142.9983449414999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1161.3187658572231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1138.3616417156118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1164.4535139798516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1111.4136740319329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1088.1671599089398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1006.4734669655891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1095.2025986643898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1025.5471976024401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970.92203991913948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986.11196875843996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901.81064211063949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906.90016750513951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831.85825301544014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898.59854194228819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732.5912308479401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742.13376898458887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726.67902504868982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663.78990305913953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672.89447954958894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664.18131128088953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607.7726441166393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655.34526278783881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629.27970823103806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605.88192786708885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508.79717873138941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572.77814697468989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562.69754515878833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492.33510750508896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577.48523319608876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522.69915953658904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543.19901527558898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504.6488266071396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562.65410797608899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521.14580679858909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595.34461626308928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531.9063664553388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526.5000961050888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613.36951544133888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566.56582613958903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629.67680053258903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619.75911231108898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632.32002449028857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749.42596500103832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775.97300790583893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788.83227144263958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779.14452467438969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871.31961745103843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845.40096820013957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922.24627001528859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888.08887363538952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984.03121580065249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923.17110043037928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1063.5652378114873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1014.8347457009182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1014.7693356067718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1038.1838462458993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1051.3732800890473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996.15848522354406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1047.8379035581843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1053.0134813543882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1067.5811051191595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1169.0384520758118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1085.1849550125044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1027.3799060775489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871.88893460696136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902.44326637753159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994.50002743492428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1017.1849659520515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842.16295868772409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983.55024464508699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736.14431602550007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820.23222143639248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910.48677390424416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829.16245227084983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620.92639809340199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487.65050036805485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846.90726368380047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886.12273140315403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436.32866286474746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618.40850279342999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756.23088211370941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523.5346541609299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662.07198267957449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924.93884431048116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932.65371933440747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973.60980372388235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1000.8461592116785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1023.1355291209279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999.27476766065092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1016.3359087918154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1073.6150748356076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1028.1157696895625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1112.5054379289263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1094.8428322830882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1114.0747719360179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1147.7117593775561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1147.2040333988209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1139.4526081973765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1176.6249577152219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1150.7428654051241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1085.7021635852225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1124.521403618922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1115.7918196572227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1066.3082559749221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1045.9486961902223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1011.4645884528716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957.78739167237165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939.22096654317215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876.68928681812145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855.71533776912156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860.82720627287131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762.64164905342204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801.44289354212151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734.15497056382094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711.42145988462153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721.00275976662169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699.62635302562126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650.75501290932095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634.7319294448713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668.542036902571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624.503136460321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642.50257164282095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579.22537399057092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588.82592325687142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627.11781138737138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610.4766681548208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595.29752291637158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613.21927354757111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605.64254417232087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615.59590985707098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667.97366294462165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602.11350337552062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606.22328711707087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646.1896724567705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664.06397109037164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680.49150738727053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693.1633933948209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768.98011699227095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819.6350481448203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922.96168811837117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930.5374030371205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969.98681364527079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971.48315891007076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1055.0361107113206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1005.5781000497711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1069.9345780005881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975.89772676713346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997.91316157041138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1002.6670378869333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1079.3137996822584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1024.5459701892858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1088.7236295629516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1112.6821246386335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1114.4717692614261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1040.6360199405035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1157.2813433966819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1055.6277488648805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1110.0708399777341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1127.4435411058323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1080.027878607717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1148.2325706777244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1164.4039519205301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1163.2861126442344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1140.5053228699646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1184.4974419867253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1221.8803355988348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1165.8774811139879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1107.2241522945305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1093.6953284368387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1045.2626841540023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1072.9903086955412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1043.8008211847123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976.84602601821211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1011.0133107576171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997.24936321032897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1121.1977140086869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1190.2799633145833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1183.5755056755879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1044.1584746403171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1061.901629765081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1044.6691781309889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1115.7543457229403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1089.9803096548749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1115.0091571256253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1128.1732602440113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1132.519919341385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1117.6743168002276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1196.0763892366581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1242.3047718201228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1238.7414060485009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1213.6347618108914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1241.043586512523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1261.328424118672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1262.0933544337734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1308.5393914187225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1199.5004971797221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1209.7747411914722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1191.3380016132724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1225.5533335975229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1114.4884003925231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1134.882341044422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1057.678455563773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1091.8056502371621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1048.3802842279424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1022.7116658320386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961.62917754479599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961.57064830168497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883.86092125899802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845.11570098913955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820.97364523124293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791.99334786739701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817.02798915629842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792.50466335974556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755.15303684369746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735.22605025154849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761.60172992685398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728.11408923100305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661.29705639439965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722.61057024655076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682.75633368514946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663.410215253003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653.6887236986064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600.54849824110624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697.68815225935873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659.02079809026031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666.85922911861144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679.27157083001293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708.05480430191938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688.51558198427813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672.7146070625231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670.23285300637167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729.6666226344222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808.33478375587151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787.64044007637131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840.1396969441721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852.89729361787124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905.61620491267206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951.80734524947252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998.07461950362131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1022.1811703736721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1063.9838917904221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1007.9149615234221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1080.4215388607349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1080.5207358252221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1184.8453405284868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1111.7696711104838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1169.6257063891121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1158.5493660174038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1179.2135764717138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1163.3543683457508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1159.6522006212545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1145.713174877751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1150.3018277742785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1122.2203091010945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1165.3832968000697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1149.9811061040364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1194.8696551323064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1099.4555722812329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1045.715599320522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1001.3541638429676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1025.2884809841057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941.03068640825018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917.69545378150053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901.41623374850019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822.66999781075015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815.0052997465001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802.77914096875008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755.61884941150026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755.31375044350057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652.08083322375023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636.07712463200005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696.05270091800048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822.18583233349898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829.51875933785084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803.98216226486261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796.43771762805295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861.43994699791358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893.61174063446856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993.5032693597451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969.09376123398101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935.89966824245153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1028.0603022512478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1068.2266138744023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1122.0713949295225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1158.8893470556952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1212.9980043168628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1171.8843356335844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1265.8861316923362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1215.986827409386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1243.6972660937352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1226.5336136522856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1177.6641156011851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1160.9594704092353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1112.8858329516847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1154.9723578129347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1134.1538796458838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1057.7109117926341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1059.0865590441847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1056.0508247821847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1002.8609719406338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970.7907174074345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971.08275033508312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909.65508507398465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860.59396342183345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886.298102915134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808.9953284218841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835.33494205703312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787.1677533521339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748.4942137115836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724.114491888884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757.16104796533341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723.33391909463398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666.23344261853299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707.47261224783347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669.02879226333334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672.78138875483364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631.78325453233333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669.29588980728317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591.24827073803317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673.01065086433334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593.03116607463392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637.40613711578305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641.41444611013424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685.22067632658354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609.19422325858341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642.28388629688391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681.29219953478309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741.18041542838387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646.44752579908345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709.23177225618474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687.6330091808336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719.26017945333365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732.7290150820329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671.63648738158338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728.13043986698278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755.9442911155835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769.26895018928303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749.94263708135338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818.37512556886804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793.9662572702407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789.59928261410573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885.53052437889801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854.42921761434366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978.90710286628632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985.30147552247331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1016.8093822217866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1082.6147308551283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1024.5471916981189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1002.0488721373376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910.04728224276846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921.84229763325015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811.59230765275015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879.75356383975009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783.44641498950023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746.32982010549995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808.47000722050063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782.13396535300035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717.04719076600009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736.21216416374966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600.56333153975015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749.26354915099989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846.13585332050582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812.42906470799335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666.26223520974986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582.45190215474997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781.24889298277139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849.83918919992504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824.1541505084474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836.80395276740478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802.601626918992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827.54508069105418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905.08512319041529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842.2943623990775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902.92008298868484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872.22957890424846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960.17382586656663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961.33049229900212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992.66564303316386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1005.4721495356733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1041.764679203055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1036.585403257975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1053.297493615516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1099.9384475180414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1088.5435693415366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1146.2487731016399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1094.3072258262459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1109.5453757430466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1125.1819831707487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1054.8357420580946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1020.0511281567536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1028.6086443655061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1019.1151426496072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977.74361882635219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919.28024363971042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981.19994503546036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889.15891614940517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924.81650512326348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872.88113112241513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860.91966652426117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810.80275341516995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753.34439759641759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764.57031220981162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714.83790643991995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763.85324512816771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663.7704547913595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683.72266237727126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667.32314531112206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685.92123092352369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617.55585770926609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599.98717372452836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645.84323271907908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586.79159924222051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588.55169718437946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570.25286780558406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599.7938991353343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562.55722628832643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572.46522182694014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590.01344330849554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617.61895876604865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562.26682340439947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605.65132266484682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613.17850027270242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585.8510479332557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671.38261094270763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664.13590653680853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622.31064189585163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691.55274358776069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741.01672774653355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757.06940884132928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736.22698321302107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720.42410163686964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809.83555439335964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774.67817391845563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816.88047379315014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869.63253612129665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901.95854625073844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874.7705008009433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889.65166518089279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956.38481922172559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947.46451188384401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1000.9429008061346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999.89155705059591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1010.0561977281942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1062.1475369908803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1000.0626014269251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1031.9904246709875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1041.2121775325602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1088.514768661455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1143.5717769219013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1098.2536429765478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1133.8118188522158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1157.8295629276058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1248.0575408878192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1193.9609226904247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1229.7246337448262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1232.3162682638942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1096.1238901373085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1179.6017506570247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1195.3153289274023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1094.030825780306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1128.1592916047159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1087.1715617760347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1075.529869789005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1065.6685798600215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1076.6666789767887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1101.9412834229977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1074.1637425318136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1117.6410293359979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1086.655325809689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1041.6608451655816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1011.257391432677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991.19658486176411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1120.304223747574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1082.6065360507412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1171.3450424855337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1232.6550506112649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1170.6147966415253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1213.213435160274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1208.1736654631327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1235.975989131583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1194.4086593815075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1238.7873197266515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1166.9037916736988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1234.1691005882503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1112.0135101457502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1150.1167647212503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1139.5706064227502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1122.1972623125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1093.4845185632498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1108.18224043125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1030.5038281832501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1013.33206798125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939.55655186125023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976.41881728500016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947.04862825849989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892.17065785525006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867.13119475275016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852.49155510900027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776.99814422775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777.67082493274995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789.73268233324995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724.71748830524996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690.62523512024995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682.37624337750026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642.34541777799996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701.57208238449994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637.47096827950008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591.187552934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628.34836890175006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619.77425004600002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602.27014739975004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643.90411723650016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598.10050388025002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593.46198595324995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651.00285238874983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580.55589411950007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645.15876868074997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628.02560616949995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656.3419128727503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595.41391160474996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693.61216613200008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638.42993285975012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647.59170185875007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660.39491351324989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736.36326871400001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693.69164439575002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699.79163319100007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712.49896639100018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676.37638105175017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778.21207421274994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764.73060885004236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791.02592000112759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856.86657144268497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853.06057684047755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924.30893855312002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883.42065356340254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887.39553870545001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1005.9664666835552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1015.2330948039123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975.10863411846003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1002.3570480825246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973.64751716561989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928.75085842077476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1062.09643277854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1052.0516400445997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1110.982056550075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1040.7438554292401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1069.8989198259699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1097.4520094481352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1186.1696927245384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1095.2468403141966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1114.7420405697183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1055.5415271686575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1083.4073250995013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1094.8246946791196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1022.7119753947961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1001.7852403635759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981.65123379713987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1000.6461620960113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1021.6749258200034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963.31831194027541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954.89069457338428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959.41830194735928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986.0571655083794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1015.1878787079045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1055.1935085692585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1025.1985324303971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1033.7125140225846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1045.2238515139782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1069.7385705509489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1161.8242945275099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1123.8569869963642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1165.8536645725487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1173.2966317399071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1142.2840266898081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1238.5982263065002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1210.7491167087051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1107.5330979344094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1155.7333615372604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1148.234020155561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1078.798137398157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1065.7472616734124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1102.5969091981642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1089.7506588255158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1036.2359689501113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1015.1548134304674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1003.5922293954673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958.1049626058641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968.13758165411912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841.34763578816967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888.64316617776558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791.5843320765232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776.8707638412252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729.66780809728823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749.55162676499504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704.7163175704444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716.82789097948739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633.21529340475013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695.95469163655071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619.35880060010084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610.9810749306439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583.96747381525245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588.90826297240153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611.21123428114402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591.27157020385584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651.11878239265889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575.50867187520714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560.7089018965454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615.2393030624595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578.26757914006305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629.91203322041395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625.38884499786604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629.01691544316645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605.95595918276979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654.74310748422192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680.76156098937361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690.43526320647186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776.7946121979619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756.2658028772247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801.80619857699992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866.07305862240139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846.03621599129792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899.66668964720225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918.10488953969468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959.12720732225011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1002.1556263526491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957.89710577907044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997.36716117818139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1030.6842998234258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1069.7398762593953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1113.6449637047735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1096.4972865033735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1087.1759251871306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1132.5691420894607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1049.0822125301047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1081.5571018388644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1140.642953925314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1165.6108742311153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1103.1745391893924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1228.3431012286119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1135.4445406950042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1232.661598456295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1190.9022459639709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1083.332948773701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1199.3407275614234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1163.1750610661938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1178.7429389102185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1186.0430651531603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1116.089720866423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1118.3161433956409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1139.2099283727473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1077.6948978491409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1129.9284665757309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1055.1699871522733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1068.3780153117643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1114.3560725406423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1168.2670185864004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1118.1537175247113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1060.0016553888149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1183.8460780216683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1094.3893367286482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1132.6691160078681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1206.1487724893177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1174.0191562488958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1236.8555587096391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1255.5542300459067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1235.5123050213256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1205.2989494228584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1224.0949262986264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1270.9209336459901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1298.3883028729672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1282.764195854958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1218.1947244003823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1225.1404508551161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1266.9212871494599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1168.0671416069424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1140.2545111828877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1142.4316695725938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1130.884128953546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1118.7528260460867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1109.164575020905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996.46433917909667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1059.0824272858342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925.61171080670795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985.84806038959164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917.05888422273813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871.27356486581152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816.96787427244772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829.11344248309672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769.15068441952883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743.1429002220483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664.30672302659889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694.93254289813694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723.22891185050537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683.49288009935913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585.47650235640924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688.24539855730109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648.51890303046503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608.6453209250177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598.5787656590079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569.32753053137162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623.79738223217487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624.64463962157083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581.42560021140685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616.11565889652786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585.86822093588898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576.37643611789406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641.96699343970181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548.95265288745429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663.26165558736136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628.25573212516395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584.31986089221687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674.61011701471693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725.35645065476024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736.33078180082066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794.62202482766168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874.23291275380063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804.13639673750004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842.48063693915185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918.09300468713889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891.76727346229302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950.67113225123978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936.69579983459346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1031.2699918019116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958.2456900319994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1072.4421662612367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1025.6473334937787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1055.0563900284701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1078.1460835117671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1083.8043012792027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1086.3260114685136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1119.5660021810254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1106.3973575250361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1064.8636999251182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1138.5305434806664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1029.7189003086489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1045.4867823413358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1068.0576056306231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1127.7351177126925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1055.0560188471511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1064.0675867815619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1112.1528961071833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1106.6907877447566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1040.1626936965067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1086.6102839546509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1049.4848856588851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992.0926089424006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1063.9217314316754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999.59758388994226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1006.6565136573637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934.50478754198139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965.23617362609832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1003.2204433655429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1051.2069294914545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1057.658667861647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958.3443877955624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1048.9847462618859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1052.9361034844098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1032.4696594555005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1091.591584494437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1060.0086082154351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1108.8436713582805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1151.880609861119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1102.7870637765309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1126.0899008612992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1154.530857135574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1204.07238826143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1194.1571280079656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1213.8262866258649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1172.1012957511271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1142.4791882297809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1083.309507957382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1094.372107174175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1127.3801894208818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1093.5619302089908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1099.8053702938059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1108.2110491011927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1010.1890561487101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978.03945320036428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966.32782449441208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836.36346373142214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898.22873040247759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833.78295336026304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805.90835021991938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781.8194897685205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739.51684806011144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734.17305411572499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700.07101636457355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699.96099237721251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615.52522993487639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688.82772955622511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586.6384946340329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599.38915064817945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623.67688695308584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538.39194582894197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569.68958776117677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588.46218815199234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575.65521219639913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583.61365000940646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554.18003399414386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611.38633889785353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535.36002557819711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609.90443381420187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567.06525053935866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615.79345319846198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592.52085416457282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612.16773536407334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653.06135429862343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651.79102111521934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719.0955317413534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736.93133119781555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775.8825073584901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841.04499341686414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747.91496094460911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819.81905830966218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869.78567256231565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844.25885823506121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919.95048558576013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1009.7666326834216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1058.8900093723303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1054.0535464126615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1042.6485567028678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1080.205955539162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1103.181095727168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1086.7528000436876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1099.5325227217172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1084.7199636062999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1167.7117185326415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1108.273347555504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1155.7457097772001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1091.3894051312209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1161.6235761645955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1134.0882242390685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1163.4496958485217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1140.6615806080081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1223.7548393221048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1158.4965237654376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1211.0245316179169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1168.2222228426901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1132.752781304566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1081.4089083453168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1092.1179099174733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1108.2253818716404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1028.1723121264242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1098.25730724144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1048.8734992318725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1011.7665627439446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1084.80524314901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1123.5856746075244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1045.2678482518638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1129.881294795485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1075.2203282650391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1057.0073956887895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1029.2851439077494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1085.2211602806019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1088.676011036405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1079.5707586546691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1178.8789098527345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1157.211225584969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1215.1351241030738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1193.3513838348413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1185.5069281378489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1225.0222258210963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1222.7216193623867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1234.4847562834727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1220.7556089799205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1192.0852272827256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1117.19527718117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1169.4950318529559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1111.8054753170813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1105.2978650605867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1097.27215091669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1010.7460291295337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1029.7636769573564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1058.7253758395052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950.46673394345248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922.87032257276064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976.98404796381146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840.57367174725789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857.76871623826298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812.82268158906868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770.40017606115953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773.67163377842701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708.83445312658353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720.58749618653053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667.04773402393971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678.74558439184364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633.75868424189412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620.8507009465427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629.38931374830065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579.39427268315399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603.4072642038509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554.3176443769089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605.03950772406029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556.98162036516146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544.79688874276007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585.089309213967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574.83421502412079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601.77429768857269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601.61662451912105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647.68675036846946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581.26212352586845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658.03310703796944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687.60916161276998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646.69335359566901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731.09562223776982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713.23614800077007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831.02793767646972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763.88694868632081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842.21858882401989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827.43203888621963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937.08265289996962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905.19075762692148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869.96668901846931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1016.4835923403328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943.31743062264093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993.65238662181434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987.8885886368821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971.05953337263679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965.28972037351878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983.74257725998712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1059.6516968166889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1071.5675553370229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1014.3577080547669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1122.8726515010785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1106.2802984852428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992.43567499567575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1061.3628639029009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1023.1686611621891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1059.3847211749903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975.53754673073513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1189.1870533829324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1058.8078458542409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1057.0163895628098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1080.3600101546997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866.32214800455654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926.00764223764349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1029.2883141383777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1011.916816828425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965.40954663005505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814.73389874097722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873.64930098595346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943.17756290843636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940.23904455800152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869.43565494076051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850.44618845228263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920.54131602216262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883.84479748278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941.69000043085293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1010.1182663820927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1089.0808568270045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1084.1265502057379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1083.4291224780679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1105.3972844211949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1117.0983599660362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1091.1814266751126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1103.6219657870449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1150.6389250862721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1130.8540559942696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1196.5498770085705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1220.6319004464699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1203.2513959457699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1232.3019426149697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1182.8752030652706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1121.1707319666689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1112.2018579722699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1142.3931002697195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1117.2079142318207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1049.7623746339189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1000.5112220095708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1014.1437705617195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971.55393977921949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914.29805778771947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894.75539642601996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885.69781961096953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854.54403268246926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785.18746666471952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770.1591027905198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720.71978062126971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727.95570700771964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707.96200402282045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698.57882830401979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657.27636011176992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644.82256507596958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618.48158960732042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607.64026129526974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575.94309540321956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541.65979129657046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580.71880607421951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609.93444245621947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527.96922486096946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602.10607802701975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541.71771242051989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561.79253824971954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570.18199071116896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617.67489673012085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556.70986253476985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579.41984625421981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615.94199660171944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625.96752118826998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652.86682001346946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708.85446925146948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722.64465907471958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781.59417820057024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788.96281306191906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799.7766494992195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844.74002633902012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897.89119344651999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944.92956787341893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936.77965324396951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906.6393813725706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960.64229559971943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1002.1570815925322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1037.0296825289195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1023.0952489291772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1067.8996481699146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1014.4459167124272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1078.3982985381597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1069.2174700250346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1151.6339439611397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1052.754603754325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1164.8065792649568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1111.8391642925249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1200.3273043450672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1187.1845203664548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1196.2841387806325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1020.4770557751474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1068.2578460413549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1064.6036774080771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911.80770695316232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1130.9774944641322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1042.7904861860775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1078.7278373780175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993.15426408758344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1003.9057616650243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1064.6473329944783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1015.9453538088599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966.69433195765612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1033.6917719541198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986.27866242781772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992.9049882735751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1004.8059972615349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1002.8516600131893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1012.4526842097118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933.71270449447798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1052.0173384799446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1048.5135743461051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1064.4815366198795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1028.2183314921069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1067.0108098924152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1133.7932399750343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1154.024732408237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1146.42236852522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1149.6699905057706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1171.5536199194696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1199.5308338132627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1177.6702253190201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1200.5731855690728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1186.9511967960711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1059.7117471253682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1125.5052009560632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1017.0886390349692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1117.9798593781666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1073.3649865887551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1011.6312621950278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994.69196749803814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964.08658478689142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919.37996200262899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929.59469721364383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847.17732437464656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906.90856880743195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762.33874367734848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837.04255728534838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766.36269387988159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742.93022751069941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761.01701884550494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708.19552677193678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683.72144586230797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702.51309101526499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612.23688661166875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617.92490904789906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609.26686429396432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628.28346385506802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566.98355541695446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580.77757451406546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553.13428599972201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617.59548473927498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511.53935951221183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563.48059093587347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582.86894364557293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518.75681380871958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638.21575893326985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546.78012381496967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560.736267277568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635.34904516186646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594.73060506961133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647.16823003385923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629.60037170716498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614.84173197302891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707.63157396093789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693.98873524717601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769.5652466464511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732.26861392783792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752.34499835752206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769.04892164226999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799.85675409335283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821.35877282962895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822.97155136260585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897.5385468192045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887.98311906711228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969.90021213745229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969.86455527246414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1087.5507503026588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1003.053332357771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1046.848104538316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1042.5768111537557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1071.2088776657936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1126.1690872541565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1085.5669416590081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1143.1277577669662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1102.6615725903609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1137.9467778944866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1168.3100785510435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1112.8265544962544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1186.3262454755265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1205.1759102852807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1102.1508605504332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1211.964323559519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1093.6821927295766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1137.8011926015258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1094.1030852837607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1094.4095660522605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1048.5774802341407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1075.9553990486961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1110.8959065603478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1079.9717886342016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1090.0594224318115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1084.2657128976848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1046.7322733541998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1055.3265005430674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1018.6904205946425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1085.2415220247092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1063.0089017914152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1048.5875416597137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1092.776748604374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1091.9281539969977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1191.496675477513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1202.2040422997884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1198.5959356150388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1225.0193449241169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1246.6977767175918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1221.5817802214283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1252.9935765290215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1175.9281275330209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1175.683030257776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1141.4950204053746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1088.5388996798067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1101.8942299918215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1128.8635817653696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1086.4801225972255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1002.3574016484607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994.60668407076332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960.26688926316729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1009.9326117068722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935.63514931053362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942.81644037469221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876.19277656623808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840.21968756854358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849.64580916519969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781.6562611683994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797.95825898440683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749.96770594265934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663.50776225450318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728.84334698396253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683.97136842301802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713.82927766197486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610.55145822517215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637.2817503262828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640.9867127470859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589.32267188298249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616.88595910404058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580.98635722404549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603.65496497909862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577.71987905794708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640.19886801514929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570.51395492509846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566.04371529115406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599.45403896846437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582.91534384741919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589.24818322677504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619.97087539867141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583.74630317821948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603.88407747026986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588.39085997346956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604.70240161546963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609.94102174507032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628.88463442371972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645.87426363371947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666.26880436702015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698.07268210346979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723.3456309552198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669.39022685652014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731.82621818952236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778.78347523949958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755.32995420663769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854.37770808617051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865.23557024735214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931.9983260718974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948.70370971287718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976.99196694546708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1008.4489444892226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999.43919098378501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1005.8856845745872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1060.954345270572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1066.3191740798998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1071.1333645826348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1054.7722052251945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1073.0202592361354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1094.2879408153044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1076.09955627112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1187.4807137551468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1181.578673244727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1168.945247639781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1188.4174017186274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1090.9311977008078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1108.2943764512443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1079.5838361907149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1074.3179434677845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1033.0695139821869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1003.8565283602618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1055.6833406405758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935.36240723927517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951.79632930264142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981.89143661825801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956.04940498408337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947.58373241082347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991.48403678600869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969.02737349890049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1035.9735415537555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990.97103623837017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1066.6083472346372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1000.5200809649842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1087.22301095329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1120.0638407291665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1175.8671233572957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1110.0695825949922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1210.1726775393938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1184.4554838224926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1145.4349919883912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1238.5506979992424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1153.3618980885428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1197.3332599296439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1075.4418611247904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1129.771719929442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1044.7304832130455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1055.8437607529977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1024.4558656705456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953.38875757119706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954.92505464239878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1001.1766143200481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918.64308250829799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887.97382411180047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819.56069609235078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769.11646428970198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793.68977428855317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745.20036258830305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729.71751830650214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694.06962922605294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701.24567214110368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620.0014254036538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643.80537291920439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606.45697085015638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602.0840211397549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544.88928192720721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578.64956535635872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577.27565457680817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577.80708097500997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559.00305143811102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557.27270877801254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591.94638134336083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566.12918683781049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583.46854101081283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576.03215511581323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585.83018523436351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537.44155348821448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593.07312089151515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633.65728188751518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620.0163084043179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672.12908096821945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702.79248650251748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724.60757075731817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810.6945454157169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755.66247969846461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869.65492833201245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822.4322179297601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891.84994346905808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895.40954071025499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941.48634835250505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981.79075015195474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1030.2863326536767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986.01155105640601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1078.0140390735289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1003.7601309680332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1095.9546984757153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1035.000635658203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1032.7481728888745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1037.5119617206683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1030.1194963340436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1066.9055302505944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972.88442675668421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1059.1258411291158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1046.3696559943439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1053.9131182691458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1151.7777927923044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1155.2978760714695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1160.522240788421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1111.9767689589055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1075.0647706165437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1138.7093075411251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1090.7228357217509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1108.8338396657946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1091.0287416546983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1020.7193650403096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1085.5845789287439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1000.8587203420349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1041.4379141440418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1000.3809557342885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1057.2672694955825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1045.5312163810806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973.54510952656642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921.25249194132402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926.85095544786009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894.17863046829359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918.62222358829911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990.87211417315655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980.4713948403396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1045.288752597912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1014.9935786778153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1084.717299384019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1109.8770456237185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1112.0830076792097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1138.5304290494469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1162.3342774372954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1080.7879933630811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1212.7009611729297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1214.8563374290864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1158.0366573605459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1097.7665445968939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1114.224596764639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1104.1156637565985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1178.8127617385958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1096.2043942081391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1009.3679758398663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1007.464594212331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1031.9405356745858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943.42666731457609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894.32544152204048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917.19498880764127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898.40053840653547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822.36249889054284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799.51144357354065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767.46943386688372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702.97729516213633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747.38221773694193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664.20117243268203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636.73528060474018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577.82190024899262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660.36298920789409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558.81012867299239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612.40604127684571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534.50665564514657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565.9791077971945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572.06057523389677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545.23234030444712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552.39842127219686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542.67281033089648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528.87153827954774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598.28011405414895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557.39139587384841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575.0886134813004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571.42283576705051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595.71662971815135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568.93163646625237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666.22043447170449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604.64756129585385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687.73001447020442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726.61608870695454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820.73769090885366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799.518088386101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825.39888379699778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842.29654737444457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876.46061461074009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936.0307049909901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958.50766793329035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973.7653482433891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956.72038314181066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1079.462057267353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1025.7320666437543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1070.5822613462055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1045.0560486992586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1089.2471042399279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1078.1905760118734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1092.489401503638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1142.4353674076604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1058.4792901626233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1149.5795146171547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1073.8188695316592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1130.2181677867936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1179.2908071576376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1096.0613563223405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1121.3150479255316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1170.5885204264418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1144.2369758854543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1122.3724757470302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1103.5412919128726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1150.6293098099031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1093.2527964900751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1117.8891395758912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1099.9676110692571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1043.2325072790502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1041.9919519481532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1022.2947884579709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1079.4457042952565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1007.720758510511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1028.5053819711975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1068.087372123327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1020.5558598050907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1048.4179434835542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1115.6590413301938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1081.5424150474958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1058.4148294272004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1141.0540485693548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1120.8191376721911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1131.8370054493423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1113.6273207980116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1193.7710124842902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1214.5455999636974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1263.1114173781089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1260.4201418921468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1285.7201726914454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1288.474793581107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1256.595838415778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1225.8884474490837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1125.3115064939773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1154.2478870382026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1173.4657289910281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1085.5688786684268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1112.3019661985809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1121.5393982435028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1030.0921890354396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1007.3107751826362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969.93187599060639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947.773819619336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884.93997084588887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897.77791645752302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820.4900070561464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862.12316233194429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802.80930990663376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731.75620632679795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734.43025344914622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663.89228001093716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668.84769196564389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692.67796448574484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631.00091412204563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609.01820839728293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581.2033885717301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599.24447662982368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622.97680293381336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555.12348479947491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589.43723136973483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578.03441806164392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643.86518097398982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554.26326405884583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550.84865795194912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637.26069591225018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578.06033892285109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649.933982712952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598.27958872480292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636.06724020870445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728.48961044805549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668.96777264300476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763.424839034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749.6137986982045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830.71541412339411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800.27917410524481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833.65672745743711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838.64698487833857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919.46045280378326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991.2099644534801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916.37539219078315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982.56639980033356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989.00483413538927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1017.1032919015228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1036.854185405386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1021.0261997440296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1038.160207520473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1007.3656402248315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1080.7354509922411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1032.7648934540302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1114.817587727548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1090.1028448212955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1091.4168811213881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1129.2464648153107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1113.6837410488538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1183.0073866002465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984.77604619565409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1189.3777127719784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1172.976100544879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1170.7739030464929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1152.5098308805912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1192.264419478041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1084.8333973335807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1057.4646855600918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1063.5174973565645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1147.3115942884324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1081.1191229130623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1059.3548071821399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1033.9419187233793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1050.2591246073414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1096.9491021679939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982.20833594314524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1094.7420588108866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1027.8137454326741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1072.4298464073804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1031.358129528491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1062.8035487214968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1159.4033210229661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1115.6185341077157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1170.6906833125947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1163.9775925744011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1195.8397900108052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1232.5154381110456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1261.6475558085915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1279.7605022462981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1310.5342200094494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1333.1793422264348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1274.9818217878887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1272.5838735079019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1271.3962898880047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1154.1430128707548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1227.5305868114451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1141.7540054352073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1142.6354922381136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1152.0560010636641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1109.5539258049521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1051.1390521568635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1019.4920980676641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975.68977170629557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918.37274099086346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939.23314889095423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896.45241686687382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822.99932890119919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804.94718859520719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778.77085189668696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735.93418486346457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704.73423119261588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708.18402610593967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647.23735237871961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640.23442465477262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662.2517630202218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615.84417640104323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618.39714316582058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582.2337570229214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608.24957717394693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572.24088718276516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557.68451027822709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600.95094474111841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600.3435538977526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545.52421627892659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588.93219868832057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650.61674105576992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591.80187474526997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621.26033478827014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573.54770357527025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635.86668759016902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682.49236432676003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708.38418110601924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716.38805292476263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813.09663465010203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814.02942007299998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814.12152225825014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867.63610407525005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893.98288965624999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917.70882641674996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901.51760017850029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954.98668022274978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947.42207999749996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969.71196340000995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993.62718448912722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1019.5180250072769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1008.4139707412891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1050.8395514524123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1053.0063118389844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1050.0384954716985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1041.2396079509135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1115.6448748780774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1123.1739492690781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1074.9931422061534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1058.4121061631708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1086.1216459584816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1027.8163138286686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1089.3601517266516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1161.5282763864634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1091.3906991936526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1120.2021195776877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1130.6040497814786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1082.9675564168549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1049.2259257206838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1065.923915336605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1126.5726741146009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1059.3864933035998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1073.2500127599326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1077.1199585645334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1005.273200680264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1103.2699644203828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1005.6450257086044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1097.2817813509093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1080.1053637419334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991.67633954875942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1064.6775995190799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1084.172578909981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1103.42281605728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1122.1168397419374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1136.5601958968109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1139.9469418736301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1144.5872507048189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1233.4534697652362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1194.6624335239667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1213.4848035424113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1295.7084393278765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1274.7966990470675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1264.1722708474927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1251.9416821826542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1297.5712551442243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1174.1787826788207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1190.5884063337671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1173.2928642979041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1113.4186816738281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1191.1627504973203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1111.7756428666689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1109.7926423001688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1000.1123320841714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1066.3298324927196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1024.5577770603204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950.23311104416882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961.72979142101985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884.10808170621954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862.99471899826995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792.37306328407067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719.90509142737085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780.28600245802011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751.38878908301956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704.96726855126997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735.33678555027006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698.15281621176996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656.38091441851986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602.84019306202026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663.43034981901997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616.32044600782069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567.04829594576995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586.37896922476989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608.01607286637113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631.70076321727004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600.92351427826998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572.8944766825706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618.62445702502009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582.52797421276989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642.03356478257069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607.08874625471958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603.38954745982028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662.37474605896955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680.42570122482061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653.31343756776994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742.74368769432022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742.86970622077001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779.83789461301978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845.17804459857052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780.27805151476991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818.21367479946957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916.49842565712129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924.02118762501993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982.46041936226982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982.59080284201968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1020.6596508593353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1106.9225701986049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1031.9012476626904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1117.5475162111422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1113.7117454692457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1103.9888959281877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1093.7032103079971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1095.7849340568509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1149.03402877901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1177.360982490309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1131.1961637312929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1105.7420397828898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1234.491650012958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1159.2987715779857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1179.7731624722921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1146.6879056174212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1140.8273641127018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1144.5480290402447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1164.0272094000484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1068.525576832335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1170.0482503628084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1100.3121432452658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1161.8236477390478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1046.9906342571319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1114.5013174961948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1029.1933690973119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1092.7846415539582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1063.7641151481926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1086.4054005883802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1073.7587750719392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1037.1830601331719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1086.4666951481274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1022.1497624029837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1085.633803598269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1083.7068109599254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1134.2009964099043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1121.2032442434197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1155.124163763498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1152.2166741102235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1218.2152320537621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1200.9753948562748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1291.4119127407862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1262.3096925140435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1311.6929172772479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1263.9546287380979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1231.3441712920003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1251.1704287172047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1228.3887803988557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1212.5830340027119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1078.7374283191109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1147.2574349121164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1207.7390016546187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1125.1438960916239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1068.267795602924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1014.4328649884191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1102.9673303784693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1037.8804269705704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980.34161910691887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995.53883139357026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917.32191942471968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923.86805316951995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910.84504469851981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844.0430290527197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859.64766654352002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794.82083108102006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743.94775959096978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717.46285782126984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764.35483370071961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639.69465322125495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667.43959848465386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680.48056669320454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696.68543749665378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576.57924262350741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670.7127952565603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676.13493153966419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583.09392906201504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612.4713033783662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564.36928201771696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612.75790975271968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658.62082025997177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551.66689672352277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620.34472104646977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636.71441800996956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625.38184375551987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685.14961757246942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684.57698737021951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673.23004889241895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684.60478572746945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732.8133456466212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726.03230846396968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798.29704727627018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806.40411392266924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833.12889653577008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841.87830842196968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838.89582951651983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862.38981057852754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969.66176193682509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921.27179857559508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1000.0704497611323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932.11971056594234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901.15856296960703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1047.6488423354747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983.49644853223083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1015.183369890517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1017.2395602683589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1008.8882692874961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961.52470682033345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955.37898476863631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1099.4520943848465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1019.6191541339012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984.76551255200684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1032.4664223385453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1076.7728867681708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931.71312555600582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1088.3458104095002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1116.1033949602879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616.52320329656254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903.51269281885425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909.67127459609026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824.54309355827741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855.69621445724727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897.76433062235151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759.87119854647665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627.12631595266839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685.74852813311622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777.78887254341498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693.04841161967136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786.58481539664012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818.73786807744818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854.57891053713422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868.39968122601408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987.55200274193589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931.42154675100721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1080.6088893821498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1126.2906821227712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1104.9882967247443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1181.6318328373109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1191.2067586915018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1232.3542208131635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1273.9651738136715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1254.2690329878096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1232.9469136853247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1276.5842081754713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1181.7453994922903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1180.6335598632504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1144.0660683771966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1193.1514296302737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1162.3360606294164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1139.4588684969162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1073.4651752534157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1050.4927033387164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1077.3804623133653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1111.3266312731662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997.11700206341607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1032.4402178951659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992.28162605016621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990.26533873591575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834.6482853499158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930.36805270016578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825.70961143286559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823.76455504216597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830.45252225816603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816.64311952516573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785.56508071186568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734.30024261691585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753.90077871861536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656.42043994266601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697.42919312661547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732.30811300516598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622.85961939471633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706.95976382711535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621.07878693286557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720.39349511261571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651.24541913186579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649.60576414866546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677.04106971616591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686.64174193641577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674.41272071091589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624.61026204966595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698.21626846671654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757.40820692591592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714.68744353466582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672.87401530116585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713.43652007891592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671.0774174219664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715.99987304441595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753.93988500246644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770.98672195166603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758.27193081521648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736.66268068816589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752.92428735046656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865.88188597216606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852.92841913673647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859.47174573623579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1012.4563057493315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961.25225743983822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902.45427015748874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1077.9743294147172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1050.895411581485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1099.1776536041334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1052.4181660047234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1121.46789258732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1131.2463650843731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1196.9952713931475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1139.5153908222826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1170.3233484164325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1124.4838713783668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1271.4058190574333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1170.9536394918082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1174.405844286192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1177.2218120936755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1069.7318371600004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1069.8797025560493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1150.5961393394466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1043.7093210064199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1079.3059049624462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1075.7127432963196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1035.6700484401324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1004.7297370233307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977.37105627535607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1001.193672976169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1007.621605205311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959.19861437366171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1016.1504279385701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1021.6658305985993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1058.575649308844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982.62214282203558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996.60750353940796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1063.3021524168337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1112.7340229050674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1126.5454037910049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1104.0505987033571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1233.3043328443878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1235.0934719514689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1306.3057864388277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1315.1994205572264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1323.5740526592672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1273.5022375951708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1212.3916533254792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1275.5928521366814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1159.2998428446806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1179.4946997922746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1148.3159338874839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1175.6726328233856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1102.0136871722843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1126.7557591995244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1069.8686222232459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996.45080586503582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1057.6372558305357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939.81350622163723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891.52114532668736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902.20669002833654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863.17510636728593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844.64677428183643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830.45640847218499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798.7706624543365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720.62594646973548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731.07780306293262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710.22534353083654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689.57537570533634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693.23843499938425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659.93256238257891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643.91589497198299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638.15390617078356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646.96910424222528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593.82607240887933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613.9898168102809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579.00718921257646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625.78773464976837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596.8340763010234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667.44404166692493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584.61675115727348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688.96046739312453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619.76381363402356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717.45802935757399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644.74974454652101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759.9212070347711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710.74456979376805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779.3489593155565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833.63757041311464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897.85999346459698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907.54310879809429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926.49003219308975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964.60808603198598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1005.9265754447816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1035.4489279577815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1090.4692585322284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1043.2385483944759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1089.4230383608215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1169.2315984945412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1079.0034184436797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1127.2973288691537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1128.3235594010944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1092.6165907731788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1116.8957201879311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1200.281858995535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1128.9393670237057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1142.9137288898814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1170.625513364791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1207.2838966162105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1224.7319232728355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1161.0896508233907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1254.9004414839499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1215.6952498552475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1279.6390596039939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1255.7114321272454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1195.6669427826207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1237.0845238276547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1191.8438078665424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1095.1542643904063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1151.2430372432054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1152.3239798346667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1143.8161378113321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1176.0287839492523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1141.6145073232692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1110.2424341299561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1160.0120487988761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1180.1932067324265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1116.1234063437146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1198.4824802999151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1128.0004182429959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1143.7994146404731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1088.0933197793863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1233.1193717084548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1134.6369581155991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1250.6551626040716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1239.5731195068347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1244.3567683656302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1285.5077366696328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1308.1213035453748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1395.8703238230873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1337.5953644579376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1327.4818502612238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1267.9178342181729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1280.9699818458296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1254.7444660145291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1255.0374598582714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1183.7416024838549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1196.8761862474107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1182.9314662401609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1200.5732593548553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1113.2485521857895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1045.8508960367442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1059.370899201542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1074.6279952874283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958.52534660118613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946.83402642324154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930.17561104003209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864.65089166514031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851.23586151254688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792.00553322414544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802.96650316859973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745.15598328490546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728.57569593765038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677.94196961025659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716.39127454391064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645.49959731646345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649.73008562360985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686.92494670506687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603.66925486601906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618.74651331981454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630.5279593191708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610.16518457227403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628.74055273937734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569.34014484117051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633.46823866832926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629.29556199643298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606.76230343188479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669.38754084648849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640.39156544913988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605.14822523549606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666.54247215789746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707.71018141140269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750.59973397690248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773.08527123949591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783.00888111145059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837.00799277039016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885.32068460483208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921.56780085052628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974.00507892872611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1039.3414636043249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956.25509374487012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1066.1045268746202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1089.2100777822661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1064.5389730314657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1067.3489566556455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1171.4223973629832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1115.0559092430331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1133.0790992817365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1127.3452904651988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1072.0518832765556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1154.1387887813728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1033.024813678647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1041.3238624566359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1039.8844797476972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1068.1136005199337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1046.1248915984308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1062.8517378651134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1163.4949151370204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1105.3726204025379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1144.9917856890613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1196.455563575716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1099.9669336570846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1153.0863203417646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1100.6695171668937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1034.8909384533838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1118.6054910746266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1044.1819763709552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1035.541647940848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985.49425197777941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1019.9083653139104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1029.4009439079234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1001.7445884837261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1036.2205821438492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983.51314367583404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1097.5927970206781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1052.348030298929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1099.3164572939074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1049.3774975239708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1102.1424435637184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1096.7503058486266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1154.9993380451681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1158.5579866821797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1158.189517384415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1280.7587071993448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1266.5809696311223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1318.1014645556857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1333.7834362098849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1353.6922958519719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1298.8267371884738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1250.7808514591404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1257.8594915088447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1255.0459705582966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1153.5065073906878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1191.9819344155489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1211.6301860254537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1126.3325690928571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1215.19183816085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1129.8620791630565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1131.8846421587609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1025.0254312074048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1004.3215621122104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1009.969477549617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906.29209901815989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877.04128968836687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907.66382231247019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773.85388487921546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843.68446992041993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725.03365457122322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755.89262782366495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674.9149550136724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708.828450935776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662.04117809679087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695.85851002978598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652.15207875133649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624.34628251588708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604.892132009286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604.83600492443497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611.11439811288449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641.09608452713451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632.76132539918513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576.05531218428587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673.23156213673553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611.33567102528582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610.63133802623543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671.61095139973554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614.62275058223554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650.25824996338451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785.26455460868237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696.44422980123318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784.95083727472036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857.14606545533888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860.42587197016496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888.02641389384939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872.82817227719568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955.09737622943044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1014.3275350338296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1009.8921859671831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1015.706928492731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1135.801943618824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1148.3719411244256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1209.8349040294395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1204.0084466798862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1130.33810118672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1180.0634329116206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1220.3748339710085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1027.0921629239747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1067.1904854433467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1007.120179290959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1051.4852723387585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1120.280435642439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1089.1152579766549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1183.8176064199267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1131.1585279515223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1154.9285959108552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1241.2965991531353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1136.9029403940169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1236.0806198610398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1202.3524511672799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1111.1355858599861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1178.4043959191013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1111.2258804652365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1177.5197618675793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1089.0647731790054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1143.6065097719081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1082.6077903974606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1073.6831593296217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1086.0178008469193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1099.2646403030592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1079.02664535742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1080.4045791443364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1046.7410774912039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1132.1434106073727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1109.2030209559589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1138.635499294279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1104.5009707393315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1185.1236634731365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1186.4938883316001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1208.3218254121898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1284.0001944686146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1231.5751672596377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1307.3569814305199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1375.2095129387694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1369.9811077739696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1359.4121944697692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1294.9194559765197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1299.9522817837194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1237.0022142309695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1268.0357469745195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1174.512445045219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1184.2058496932702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1177.1860048882195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1173.5991443412695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1174.6700783495194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1057.5389125979691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1057.1758013022695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1034.8221802247695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980.82648258771917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934.4515129810195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947.7468490887693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863.13460254951951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810.35452922051968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768.57208799106979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793.28634974801935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743.74975926801949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694.13119435871931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759.7577159492696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659.02371697196918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643.58547062846912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604.64014609771903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638.08017399446919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556.79378848996942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636.37232122121907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578.35019375421916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635.31703025396928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571.76086976801946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616.63630900826956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563.80181253521903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583.68728484526969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581.14226381476965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612.51433613071913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657.56881801851944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603.72296652826947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677.32311913746935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672.20012410651964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701.06993266046925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741.95153723151952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777.7988902575197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910.6800107339692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879.53495023101937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907.82341724976936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964.47964947051935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988.72281119457011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1012.6491961230195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1023.0942598495197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1099.0649917875196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1057.8269237787697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1074.4699557955248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1085.5142577531219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1112.4925619870824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1095.1084334920793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1145.7272426141176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1157.1730581921142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1162.3014452422874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1133.4256891047178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1196.7409981326723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1207.9178605404645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1206.1430982647573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1162.4072884985123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1163.4717430621051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1206.9026247978579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1165.5451721477175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1145.9643050564468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1117.7968290036765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1090.0883751973993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1151.2610866801745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1029.9661572660625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1084.0141292870949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1054.3822248421034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1116.0833313898324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1094.6008015562625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1037.4163864365423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1002.3893589561399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1056.3813987420526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998.37016346756161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1066.3842745190912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1142.5389594682047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1140.6915005758647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970.84485378970442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1034.8175149817346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1057.8929989578105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1068.8077734843273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1106.8028998339473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1135.7349409549035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1175.5374282319724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1172.9935957284401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1272.7482945191875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1259.9844947260383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1346.4878261101371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1289.9060871696877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1327.7196853626879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1225.8292174472381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1285.8649641564375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1218.6565236114377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1158.5539538851372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1215.247137685089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1183.0961350698869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1132.0562385598366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1191.0226803822379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1113.676830907187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1040.8232360113366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1057.9562432088364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1024.0587791391874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973.38705563913697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941.78540623478591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963.14192965758616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830.97219665463717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835.02070477113716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813.22193026233651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779.99848506638716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735.71050244663718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736.44213743208638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725.77383892213686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667.36318202158645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703.16670638963706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635.96718958113706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644.41975210818759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579.33594831813696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678.90798915213713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587.65545210813707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564.13988959188714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640.77257415233657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600.37619698888705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598.35723149258661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593.28000438563708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633.50803325568756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668.49002529483664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662.28214924693737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654.24255768233661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712.85454366388717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694.6731819490866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723.33232326418727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757.67183538763686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794.46809854923572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822.19902653833651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838.46145276998811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959.34933081843735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960.22146087778594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993.1214840238365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1012.7801509300868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1041.2401997034374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1022.8162597753366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1087.8113265307859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1164.982743900154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1134.401965663189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1080.6736387443589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1081.4882856012962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1058.337940830859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1112.4537094922487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1101.4145199824316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1124.7223840492027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1096.5579560314629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1102.1028216098139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1146.7999964140213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1189.4493126868017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1231.7577036697512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1230.865582474001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1166.9821898615123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1240.7272163510318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1213.9351050842693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1185.8756157781045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1268.9376163303957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1259.3925146018146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1149.8920287263691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1155.1935492073967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1109.5066321624436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1091.7800229524635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999.64269291491519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1052.8988216856069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982.25407952792898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1127.547317296759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1047.5034400129721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1041.0234111067066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1173.2544025526861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1082.3004006504589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1127.1040246674111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1160.2780434482095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1204.1328268745669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1143.653678944939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1184.6866997993943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1249.7324454803295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1221.4202300010684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1276.462380944392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1306.2831220985865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1288.9532744863875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1316.322941476087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1293.4293508726369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1284.0127360870868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1251.461681167887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1302.9132474408366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1180.0693732631371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1169.4768768960862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1203.3606236173871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1166.3732102557858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1135.4350711523871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1145.2496181455865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1067.0417658370866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1085.1909750313364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1089.0637912620359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1001.2988640433365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1081.5105173575869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989.66570584738702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909.72792543503579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832.20603521003602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880.46053584308652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813.50355293608663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784.02372373313733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740.17400029463693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749.35570317953591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736.14773761208653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728.63154699163704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718.73915842283668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664.13985323488714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649.91896053633673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653.6544806273871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637.81283182583638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617.6926678482381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627.37934223263733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650.17593952683637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610.43225997763716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685.48722718358647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634.25923778108654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623.41951176463704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644.78715228758642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652.62123767558649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649.56462647558658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702.27429046658676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673.90691944608648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714.63154675833653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752.89194405643752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791.30147938628579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756.99564679808645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804.20090852683666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826.40503041688703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806.95875730953617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806.79760361608635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913.20404740433651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936.49277389583654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966.80961607246991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948.08121727017408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988.01655504556447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1013.611448775264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1028.2221676028921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1110.6603692482668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1066.1169958935213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1163.8161978048172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1164.4681030414347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1124.947411457709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1193.808254107897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1224.948038346135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1167.1018300593298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1202.0394780078614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1219.1437289363917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1155.3183525882775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1260.5996447750554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1291.5430597881118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1276.5666415354481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1203.1064146091846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1166.530443710179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1211.9793825415877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1141.7631595723647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1134.1089550200052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1107.7846002235842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1082.2704831250207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1090.436891046397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1124.0115552519014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1135.1967431223413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1075.208266846294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1053.2809865220074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1163.6092795544525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1079.2411730727233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1099.6992510039779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1130.7761029655226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1120.5655942691203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1206.6958188613382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1176.4453572713248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1138.6932986493862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1235.0758790326997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1263.1966439019977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1352.0756126649974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1344.4253510394974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1328.5630421200483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1356.910402898947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1285.4566875234973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1272.7057919527476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1196.118208935548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1278.5465023879979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1141.732797101447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1217.3291023114975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1173.0447890394976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1148.7325272194976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1128.2639069794977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1072.7262434467477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1116.2746535492477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1037.2988397994473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1033.0206423162476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992.33693581149771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1016.3699097575479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904.93084740529787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941.39862426344723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910.86515144394707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834.17215356569704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893.07204324174768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810.8509340548967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768.17837159099759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774.79363268924772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733.57772431514638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756.20535577724786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701.79986986369681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688.95344198749774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653.7548953528966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684.23447759394708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670.53817062724761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611.10664364644708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666.27883677894715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599.58956397344718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684.8270122467477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620.26407099094695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649.50293436739639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636.10976289274765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645.20124533494698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695.98084072294705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675.72145037119697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668.08759400699751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732.40660500664671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720.5452262279473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703.56809430594717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697.06517385599761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730.97029190194701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747.29933341319702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727.84310548219719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832.47547488289638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778.56044867524747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724.42332051894732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856.98036599945704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864.07739444450169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910.44806823043518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874.55413531839315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1009.150036184397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1033.7151874895571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1101.3461053073404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1101.3726088990045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1135.3135332633681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1238.7704122200951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1176.659187958383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1314.5090258196199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1229.8943180752728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1321.7857576008425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1281.0483858623506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1316.1867570564325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1335.6357404059481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1342.0580628564544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1415.5695414400152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1410.5590645582802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1312.9970787426546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1381.7471826869125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1374.627869115433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1320.2263421414305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1298.1266229672929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1235.1557363681989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1292.9274997162204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1199.451266433251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1278.9855599251653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1200.005635925706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1184.0355915399439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1166.1465319869653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1144.810712561344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1192.4510495196446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1210.8453642590716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1191.9668841867897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1183.3162312594591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1198.7211105382544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1217.7344522259266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1301.3216466704719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1307.5536456594214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1299.8997971614717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1428.1534333561717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1389.6720894578207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1439.8414926458227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1411.0389167573708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1355.9951916244213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1347.9667824278708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1318.6348802788709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1268.4134091817214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1295.3124134401212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1215.8846201061715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1193.0047873928711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1184.7574074778713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1212.1900028319719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1150.5765775444211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1196.8192453349213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1179.379732878371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1100.4272855703709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1132.7553043749722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1057.984131850621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1003.2865992766713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985.50436678212122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898.33656456302276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936.91103047337106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832.64182359287088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823.2205323048712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859.79767144097195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790.22459853462112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770.57944077727234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759.2544864548712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753.44572532852271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697.70925558012095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658.078887477222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719.15414763512103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715.81057066717131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653.2735761111212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678.48892732647198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692.01409520567131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650.59339775792159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709.86446540742133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618.44302659892151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709.62759775142126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669.85654712017151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740.62424655927248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708.68698620937084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688.00058976892115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775.33914640847206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797.76069138687114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789.54848065142164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819.27403756072192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833.8816912148709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1013.2488708834212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1024.8006061067219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998.09637541232053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1100.3386696517728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1074.5699708636714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1022.7977349069541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1103.8650387419134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1098.3569426426366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1199.6288081230214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1163.9395158144937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1215.382558761469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1165.9626336130389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1136.9263277629884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1170.124681811571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1132.3087559624842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1035.1874575298959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1065.1039726322272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1142.3665384598189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1192.7687880043436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1212.4421344093687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1264.5797351385995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1279.4318523388338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1304.1626549513321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1365.9246511705071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1415.0979981802816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1323.1924007060441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1387.0630358948342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1288.0586504967114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1323.5175953002511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1267.531202508171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1299.2772263857412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1132.494608599276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1188.3031945325154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1186.4010047441029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1149.6474978646415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1127.3270035540363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1153.1408148018938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1227.438864320987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1152.2271115363915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1235.0936975697562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1166.0033939340437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1234.7662343394788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1195.1456015880399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1198.7453392109212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1331.2662953119211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1322.3006269427221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1404.6204178184719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1477.2083517821716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1425.5332903759215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1438.1628367599717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1377.8791635921714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1431.2876374228711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1329.3636897644215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1358.324210301621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1319.9864054031711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1278.3662106584216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1284.0458413696715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1235.8123576923713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1228.0398075479216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1229.4605680163711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1157.8510117829212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1198.6415206913712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1115.4913513036211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1179.3314416896214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1126.5237350974212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1092.4354581144214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1025.9911315535705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976.80409328667145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944.93484913492136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876.65731712287129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864.13941484987117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840.50111018287112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795.10670040817149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778.89244037197193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762.57716058207063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750.1254423331211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766.65225441137113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718.49094214142167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627.23134735532051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691.76927032937101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654.52717855262108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685.47415777417154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689.61235550112087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675.82137202402009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679.50142501692142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717.16493857807041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670.65614799592151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733.44303134082031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716.1517963193204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733.9277502041715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704.06392234907048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710.46727783132064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752.78833388787086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842.42270539662127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780.06656335742139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920.73894375537134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940.56589277517128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977.07585397417131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962.46322237462118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1019.317836025972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1057.8063342307221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1076.056524884621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1102.1773669242471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1165.9808049087544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1193.4567594376861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1232.6166595223137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1210.790637477704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1214.353525921051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1170.6631256693913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1251.6367314479239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1186.3142263696652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1109.5583419308941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1196.2365671106725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1166.5427483720819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1078.9558717488424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1135.02443201045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1089.5928765765561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1118.6527158195006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1186.5462077057662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1149.8045712274795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1272.4384158153471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1207.8594952050469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1310.1739601111426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1203.6521747931438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1235.7803564070671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1264.6061275054431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1215.5504434191355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1270.4898984495767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1245.9465366959307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1234.6001553868018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1242.3353583420744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1211.0265678491382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1225.4407869770744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1157.2070066161018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1226.7065094896993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1215.5110226743377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1265.2066969213458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1206.3935160056608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1269.7137355212924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1315.7255141764745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1342.3660608094217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1403.1088409129216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1404.750310198121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1463.5278815227698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1441.2339271693706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1467.1009611555226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1469.1654653189214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1402.0574108809215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1408.4668263561182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1394.9553707571235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1331.5092346842216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1334.8204925004213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1242.9299163638204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1251.992698215621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1287.6997946963227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1257.5064357801689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1242.0706863910227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1238.6618346691712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1129.697362908121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1205.4816581891212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1050.477634070472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1107.9817678462196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1005.3556382969721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968.44257169117145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997.76838831552004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881.73500294847213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926.66076379912079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825.21891474742119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802.24009473637113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811.29457342617138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809.45839905617163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744.99388210282041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738.08173059397222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731.28595919411839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724.78191044442144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713.37957845211361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659.56379378961856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683.49067240856789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681.33915253592136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723.90130617507566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696.10515196982317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668.27675795327002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684.3734986004215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645.832841869871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733.52084498712077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722.12471158096207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777.48831396891183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713.98412191721195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804.80681285775233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774.41131031690384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815.52958413060378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888.02699861861106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927.8827068959165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967.44632167531302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963.41406774811344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950.75662195991163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1050.6933270432144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1009.7214576464214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1105.7946315615875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1060.0724873514355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1138.6073437809546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1105.7931834148001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1123.0145061393864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1134.1103872982071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1141.307643142864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1088.7428381971256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1092.9595741653825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1116.2504285899024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1032.9221260496683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1065.2642758102638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949.73298486233193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1112.6197416525033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1140.098858023993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1045.5575760228944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1198.3692899432986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1163.2785844203686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1098.2673513050884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1201.059732909257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1170.8870681565986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1083.5687801111853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1129.7522299416989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1194.8347778712298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1093.66510444703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1101.8331292303606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1105.9748830680912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1084.3198441665088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1094.0597698591275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1087.4360221443644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1084.101734495167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1109.4553383903738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1085.7818496687896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1137.7105097006111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1090.4439303377785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1160.5634096315016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1117.0150201762881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1209.2563554529445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1204.2055243971922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1341.9900182014951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1323.9730988777021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1408.8272945042957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1349.144069053192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1387.8934199950506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1379.999168815702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1376.7696027727022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1297.778857742846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1339.7146965603988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1289.7913046800504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1294.927742040803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1205.567994609803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1247.8360850308486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1163.962666738548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1225.3587992105961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1127.1693625736514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1130.6143693024928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1154.8431407827427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1081.4584228592128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1035.1590665726292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1000.6634327771443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946.78610904165396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910.62874676039144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899.6283807778434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810.3499386590687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842.57917543289636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773.29286370306863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782.5361159923284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731.53451768117998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702.77050472675546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687.28317440768342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719.56270931063989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642.92652648277453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651.84275106843052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635.52523216693407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635.93453323600409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589.27882840737345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636.55507155963051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669.51145732139207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606.87404941399996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671.77105862424992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653.83047092200013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656.60053458725019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674.06822002824981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645.05285594449992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737.16548515550016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698.52001579699981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766.44753091325015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773.45058157775009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806.20210577975001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833.6043744942499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960.60995809099995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899.75367444925007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957.34118873150021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1019.3510636535001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988.20386412900007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1005.8730531285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1120.8722346985151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1069.6648269765601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1131.519478525875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1135.7314637818627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1050.9545245831903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1098.3477308374152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1098.0920252794924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1088.1116727826818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1172.779308534492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1056.8397484531299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1041.7206976016873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1147.8154951380825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1006.8104727525246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1055.2179029532242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955.23377931703476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1015.6505312754455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1066.3983714768926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1066.1731155648445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931.24821781243497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1030.4932233224688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1013.3587946241639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974.72191169473558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960.84522216981463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1090.1467866927546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1022.0026959229308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1067.4614637311179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1053.8149746580405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1074.2727781571375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1093.2844090466851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1137.1616585458232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1072.6229002344307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1079.7206321143733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1151.6900633338764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1134.0997555673353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1157.9143738008261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1145.8429767772641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1162.6937828584414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1190.1190286600652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1254.1317363558105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1323.8971778282119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1373.8901011940122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1343.50814028476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1378.0202592553028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1368.7813907592094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1432.1536349597552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1360.0189520810557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1326.5532512912021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1351.0925387414522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1248.6047726528006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1285.5703572144021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1222.3107621102499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1169.3753936073535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1215.4959572459522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1228.3789845829569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1228.5062747391062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1163.5925908126512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1143.3313891573512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1117.9576590524089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1071.7022708342147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1032.4227870631132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1070.4593797482196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947.28983438257558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954.52740961776988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963.74269778662119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890.08674475937119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872.52597141287106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835.67039681516917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821.20988117842148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759.86977291961603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811.11096149202262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747.94569080957035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698.48309740326988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748.6897717107197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759.0206664603204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741.09506714201984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754.2395003125705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701.23870583921962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688.98637958227005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738.59851375207063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717.62344841677009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731.77408465327017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707.81988930151999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691.12041633152023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790.75324266401992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787.23911109626988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779.64878917371982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802.24593245327003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787.66886309257052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853.61833609046982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812.91698887452003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955.5401657364697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954.26952345846951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1050.66280969952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1006.4091729632701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1020.8266353252421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1102.6103380217851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1110.5622039492746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1139.3739951796604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1190.0090016952377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1241.9509515221305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1169.1605716755157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1134.6647460666049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1228.5880647414833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1202.6653634236231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1176.76433842141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1247.0036648713776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1144.7296144970587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1227.6165531415415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1105.4726804739807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1256.1376206353864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1178.738689616421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1296.575354409996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1255.652015697859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1260.0902086509611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1289.3018673919451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1257.1744956579093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1302.949522309156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1263.0314837823935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1238.315484655169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1236.428303203679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1228.2693797837574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1172.0966809097042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1198.0002916675005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1205.689029894065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1193.5188021880108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1198.5110814575294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1160.8143883676184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1206.9748951593106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1212.0754502426676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1217.5465563972002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1218.8519273737088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1149.5781239045496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1220.3536320468786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1262.3321854468991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1283.8550831949904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1377.8869007761946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1298.3651800799021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1380.8253441037928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1403.6051005193917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1354.4892791440982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1343.029365078402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1255.7435820949497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1336.057970874195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1290.9558602551922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1280.3886389962522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1251.1682007163031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1171.6160834696011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1279.4722418876995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1122.939103998649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1157.5584332219926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1158.0903450715405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1145.2321265052401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1175.4374560784422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1104.1860713652425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1079.5939740764977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1041.8706861301414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1025.2118806111414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952.69866769559121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960.64034236949772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835.36963554830049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867.59746579985097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863.21075321495209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817.69175641905042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788.77211295589655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713.69194823145199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783.83571047940154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788.98724425750254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741.99322516645202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702.60381472190659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645.09141294375752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723.62821988970211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672.35793585900251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681.62399032405312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691.19824304590145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704.60917676680549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614.14869962141165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730.39654345261329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679.31630815730307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681.70748353640158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707.14599922355046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704.90444402750234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709.20270387195205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761.79641842165904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756.84188319360351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788.24624732515167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770.72122717360094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804.69000943235369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809.13284023220217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857.67368347480294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884.81600658200239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868.16952204050244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855.8727726410126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893.3297922532214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921.63588782962722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1026.2509936962304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986.75945618649996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1022.7703656961373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1131.4915540531179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1040.4735992171331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1143.3723022925165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1099.8707033399432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1120.6269580327946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1129.6017574356285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1187.4806475591467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1144.103238846129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1201.7624746463091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1185.4760840182494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1169.8098090316169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1190.3303283457765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1237.343526603561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1224.5996713722229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1232.9848257078925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1206.5880279829992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1267.1435395866447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1227.3207115733646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1240.6394870341776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1244.8452697143398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1235.7423907119271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1215.0442213127901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1121.1685250934117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1186.9683845896971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1141.2974822961366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1135.6424120660902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1192.0169375907994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1183.8368321273422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1186.922299433093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1213.2595970664188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1190.3782147206036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1235.0734030051894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1276.7684679186893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1320.8530099867398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1304.6431074436894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1377.6826859757398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1367.1918028677474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1444.8068044126542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1409.5338496720126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1346.2293687117103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1395.4191540709021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1280.4087627127012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1295.0959219087017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1270.7723958023055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1282.2553950523516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1201.6378191351969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1188.7032251170124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1171.6439814868613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1231.0329753236615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1133.2636426747702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1223.1398070656207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1141.9582590793634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1126.8697097515101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1055.1349425229168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1075.5573604796616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994.29555799641162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1035.1546853275629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931.06175109866388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929.01187136506542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820.05472912326502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857.3865586300152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848.65570446546485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739.00827786681543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764.00542924976241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764.95314205136367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735.4299308518207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720.89000147271702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652.78233622611356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680.60074569881317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710.95312245052014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637.03212381926994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723.25501774541669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635.035771643467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654.09332029891391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643.57741746951751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660.72976849551753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632.52707410596201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621.16486466156323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618.77504472215901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687.5310987617047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646.07887949641156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712.11902662097179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681.22851081901524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684.44962320046466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719.64126533086846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678.6430084253202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740.27107311791679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764.35997485941152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755.3135115225125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762.94072995681813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802.85037180331824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828.08020418607282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877.57951480875715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930.838866453729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949.86401657144881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964.20819108441515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1082.4631442861541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1052.8269821272925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1066.9788648262063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1071.5998053321152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1151.2987861430161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1148.4511263545478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1132.6926057677388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1129.807382950517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1214.9770299704674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1224.9653052953229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1134.9654227972896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1199.4441975418076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1226.9746351798458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1231.9885016821245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1219.2617395893822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1147.9904476610325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1177.9001376602255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1073.8969766885566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1118.3458236494657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1106.7079810072805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1061.5274312356803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1075.6657243831951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1074.7296535499793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1026.6576552446234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959.12734927544932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1075.2383124487114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1030.6226241187023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1070.1663977082228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1098.7820881720613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1072.0215691613121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1101.7451558215193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1103.2507282704798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1105.1443984759646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1193.203163007664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1279.4709248706133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1287.0049186722142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1344.2119629444164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1371.6664722147143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1332.4603836414144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1323.7361800694644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1299.6082029601189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1289.5687167243177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1206.3843422919265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1252.2882693025733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1229.0158704398661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1126.1428079462701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1147.5904299765753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1212.7662269373707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1173.3850475849215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1084.8233636024211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1178.6905230431212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1064.3248195763711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1085.2288034786209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1112.1976123448712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967.49269574987113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980.30683613442159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971.96597982322214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893.11755500387119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874.95284232862116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842.14211389262118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780.79616005537116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719.5760363076713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765.20106599137125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685.92313340387113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661.59059074337119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650.94627685962121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601.31158388662107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665.20514194107068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611.87888057257032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641.7695151499214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640.81636131062089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631.85849415357052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642.14798917987105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581.06676756157049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693.48260264257055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624.47428546012088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643.10698923057032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605.74801576782045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711.22377628537106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652.16596672437106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695.48934787702012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825.45977418657048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751.55564126862112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784.19916330962099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859.45020101882074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893.92901989732047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953.52394752612122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981.16951122557055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979.62779424462121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1011.3027436413208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1104.6776440865779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1077.721341971918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1023.3944196191803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1142.0621825981857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958.85434704026557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1002.6031736948898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980.26529117995597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1053.2117569394813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1030.8580344796783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1056.4229290628807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941.55635352367347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977.47681973283557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858.67335976384334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969.15946850630053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1148.4344838215661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1123.9532396134814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1111.1006963179391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1229.4003569231704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1238.8485584779355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1136.6536696283465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1022.2105832748056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939.16779173964051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1015.6524531889588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821.46315848249765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947.29756706587136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945.87577614976487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814.08784815255729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815.08646819910552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881.13414514914302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892.91703007029787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1079.7937532138981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1044.4483510148691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984.7038710683953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1017.0845643488366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1124.7306819149931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1059.3828581143437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986.51992021716637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1192.3648070261233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1074.7252778116208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1210.4078401580703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1308.0765252748206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1276.6433070097221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1248.5256744103708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1352.9773360157701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1296.408477101972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1319.8602670996208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1249.4206381615202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1281.2772735196716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1236.9311762340221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1251.0950978756207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1180.6039733834216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1229.1443068369213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1106.5310772536211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1206.425556685871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1200.4714602626211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1114.1029786369215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1105.9695225748203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1055.0447614246209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1082.1100395958206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988.15315967512095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1035.624320073621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909.90109994812099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902.98658816012096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866.11460636737092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819.60308848267141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763.03400615462101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748.54597987207046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730.07768327012093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680.22837737417149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647.33476441537141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650.88823412212093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674.29442816712128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640.15889945862114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602.01032716132045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626.43301511007041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667.82074070112117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607.04658482157026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572.00871129537086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601.2526834220705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583.05242382862093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642.56190660052016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605.69225132092151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633.67374812007051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649.01832049512109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618.06886244082057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672.87885062862085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692.96517914526999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680.94227272592138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749.5711507072217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774.61951306867161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745.37580594267138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892.15948613962098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935.5206192216209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934.02968989762144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995.5861362458711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1024.5261759416715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967.94262628337333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1036.7130531648656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1036.2705639347334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1001.9075319179576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1094.6149638350496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1065.6783998146675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1063.0303837253355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1071.5290438230413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1119.2453639450555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1067.2384141563084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1020.1022374532613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1038.6715430275563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994.62122152851703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1080.5748407139704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1105.1640325363637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1017.2942936107711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978.14096675342068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1071.2115803265335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1035.3032044365696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1114.3816363793335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1045.6334051318936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1130.5175629434889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1043.1424693065094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1035.0483561868461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1094.2359802322148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1074.405706529114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1072.1372543473235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1045.3618033732228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1061.7120843614107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1040.2519519898483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1009.1308710681977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1030.193425883997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1057.5425780817434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1040.2882659259958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1031.8929365354536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1139.4609337714849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1125.1421494038727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1117.8187797278438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1184.6553911498168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1222.3121276337376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1261.6262402078114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1318.8413474712502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1320.922506791874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1357.539137378076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1351.3748304581241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1345.7676839280227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1279.945885903523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1346.3073204540735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1253.5594792847223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1258.7496798325228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1178.1502068137729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1227.2602999904725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1160.7287967717225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1147.8659129202226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1201.621310364874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1119.9001339740232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1134.7568689240234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1137.6691769643237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1055.7587675802226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1049.033763131773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996.03858278702319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960.2229722802731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930.54732219827304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938.87427812002318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751.46592917902308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801.99764682177306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810.13561986647255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764.75784147502293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704.44416597272266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677.31977261902284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730.80814869547237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676.69037885352293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624.86266319077322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604.75761550472259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659.01946640427343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629.66770257782343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640.90146545647247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684.02350488422235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587.05826967122255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615.66983028457093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660.32597802032365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648.97893119197818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690.08797718975006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659.74864368449994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648.03624546375033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682.2988426682499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762.88654892850025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692.64412997700003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770.90564325975015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815.02318850150004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862.34431123424997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941.51806218124989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1014.08734956925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1011.4403661555001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958.15423370450014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1005.7486243695001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1046.6752082495002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1062.9409145861657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1126.1142714533416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1052.4242987966065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1094.3997840998902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1005.145375070348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1019.691749201273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1018.8473324684248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1083.9873047603414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1051.4865292110906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1063.8252328567062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1034.9940306819303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956.8945516559312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957.35355320925214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997.46431049485557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981.37940968012708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965.0721348764805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952.20744851725237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983.87553618784204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977.53010997980493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1029.1082333819163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1146.8310581027181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1053.8373554615555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1070.9307475506353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1001.4675586139761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1088.2235411512652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1084.8253267160176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1013.2646034365355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1009.2696881837127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930.35468663296967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1091.5996883989524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926.09650482219718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1032.5238962878652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1036.6180189323529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1098.9761171072114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1103.8320008935286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1117.7035068391742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1113.9524081470452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1153.0753472831866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1230.4772811703235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1319.9761276453739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1384.5004470213737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1442.5547105650733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1354.3535046699271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1408.7318240786749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1333.0422409946236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1352.6802106210232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1338.8180734833236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1275.553565204624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1284.0096684123234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1234.854945537124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1191.0329255026238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1197.6796603977225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1240.9290740265735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1188.3117282960229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1181.2600934337731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1086.9800619362225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1130.1168560523233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1119.9726048499222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1044.3088962123236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958.12228327177297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993.04208658597236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1003.126002094273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850.65222971552305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879.46703517242202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872.45926031347244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833.30944677767184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850.307564584273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761.49387261792208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745.79541442167181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756.65186600322249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723.77866368022228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693.72008349427279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718.42917830942224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671.99669648342194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712.68563100942208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727.12286998617208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673.903789158922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679.11395984347246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678.4685378601215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716.12127400067209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651.29608942852303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728.95446572517199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701.78769080237169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745.10924332572267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690.20328176687156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771.35619855157097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773.20157915972231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811.21973959137154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826.85698713942213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921.6287881721214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910.25908138567229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1031.0213495686216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963.20820296512159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1092.0077935161216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1045.3279987304225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1060.2910242791215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1136.0004249806998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1116.9222571365096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1173.2891236903115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1061.3826593451847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1070.0646008059666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1017.633203654714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1120.1855211570789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1143.9003616629666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1079.1366491247445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1079.8654447346312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1106.8382315131119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1059.0034539412741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1069.7516462021888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1044.6516568309323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935.16874272371399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1016.56000785012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997.43083041204738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937.56860004218311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928.68651249187985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871.73776244127555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917.81948352879294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831.45782220818739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842.28156977909498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889.28683499462295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883.2925684786054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885.34067890995698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792.21448842085465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891.6859562164085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933.42285467723843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987.51672625125275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989.03404718963225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1027.0515937047044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1090.5967846726724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1149.2693565540367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1204.2895673226128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1122.8419166005328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1150.3298608422692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1214.9898119587428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1258.4719512844551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1335.7565476693994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1319.8365702147987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1449.5526494392477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1370.225999255947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1392.5275770636968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1345.4305778539974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1367.9827772831975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1383.508857718798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1286.5014566805482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1262.917248368447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1273.5757449260489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1203.4857864737476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1178.3490802645479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1120.771786842947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1228.7330147784976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1208.5409512522979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1227.8430325656971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1084.0843439847476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1121.581023382447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1066.5672896762981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1051.5828552236972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968.2285615502476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996.11155410444712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911.27625179669712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905.1281760621971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884.6368178709472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877.68351202294707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860.09205583884864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780.18805751214643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806.5101174242476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805.38724002519712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764.35573670944711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690.8848031911466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746.1820312112477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718.62503242239654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735.72698183444709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766.41430212514638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712.74988316614645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724.77125623089671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675.19018755614673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750.41374814664641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677.90058754389668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721.14315333859599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753.958897842846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707.62628205959618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722.46586928484612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780.62066920939651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789.03523748679572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803.03853350614645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826.64134837059578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899.50583115194695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939.78374290969703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977.64022020934567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1000.0590431292476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965.93988016289654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1072.6534917574468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1065.5826027784472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1088.0335949034468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1151.1242079427145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1222.0300744474494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1230.6614987040393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1263.1834919265261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1229.2471053781774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1243.0396332146822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1329.9149200006616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1259.718322190934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1359.2315000975777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1333.9325899911425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1288.6964197983896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1306.7031246899542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1294.5677667984492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1279.4013554898279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1281.3935848027345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1245.6772721800189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1298.1947895591575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1326.2711811058534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1217.6227779798239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1216.0516432755614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1176.9944002092939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1100.2296817737715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1072.5962499332086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1007.7608382931917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1071.6511937286768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1020.8669558607996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1015.3886483569912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985.78056440591229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1151.1522256592225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1147.8222518532602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1171.2781265661697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1086.7054189721694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1140.0409066187806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1180.213702861317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1177.6296607910426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1271.6859184952018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1256.3901666698964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1399.2982777299471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1366.2089216926977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1397.9087460561971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1468.8214549744471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1421.4602343072477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1445.7480596304972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1329.7780483432473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1338.909038130548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1389.6510332786465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1259.1187108508479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1274.5981802822475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1283.7782064575476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1248.6905659049473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1243.8729571918486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1207.8159947029469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1271.461860602197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1239.4056146041967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1189.0517110815481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1146.3253708254472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1135.4102195902976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1126.5944369229976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1069.6831696029469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1118.301721282947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1027.0690127959979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984.99724300974765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885.60789276039623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927.09306406049768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875.68510793144708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900.83032354179795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825.93506141694695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819.69768849569732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817.93719507019705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776.63831722494717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714.63771929049744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748.3627378227477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692.50641204744716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782.29472609094694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689.3005509572979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722.86930960594702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678.11489364174759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689.66093927069699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706.40719363124754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663.34708145814648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666.36887724299754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738.8671638843964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698.85356965319693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726.64949843419697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799.48607319974758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743.39934229589619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800.49311262844685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803.36597354119681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780.37911486974758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856.3080815403963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864.50479790559859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890.25674785094702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867.44963100164637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883.09490964679799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945.04658961664643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968.85965514574741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1020.8706333012525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998.03379872296978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1138.6002467357973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1112.3890890970342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1102.5910581878343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1157.058342753377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1261.1839437639248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1207.7451262319169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1227.7343581511773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1282.9651474413279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1275.0013038765023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1311.8617576397828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1261.3306710568277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1338.5956127257996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1280.7363233221602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1347.6315114265594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1369.5931107469696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1408.4147824067277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1395.8933705564675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1330.7957632401594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1346.132323942147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1251.3321379684503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1289.3177656889343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1242.2299940337573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1244.3527843465508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1310.1236559661638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1296.889108955952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1194.159437330268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1234.3354709190792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1278.9940184113927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1209.5427941600876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1263.5780025385122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1208.272771147535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1249.9205011160129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1255.1519112236972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1290.2490995813484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1339.3402344564472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1366.4344633327478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1430.8752733159977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1444.883802482248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1468.1554240594473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1508.6363639600486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1406.1384202632978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1423.8663239564473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1425.6285869032477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1353.4809101146966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1346.3436718702476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1288.1654073956975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1327.503987330947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1256.3922137647478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1220.7610207044972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1227.5356456853965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1256.7653435492477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1251.4470929202478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1277.1657484377477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1130.199858573947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1215.0805936834977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1183.809694403697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1110.6324786992475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1104.9762503914471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1068.5373054427478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987.523290150197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945.8784801524472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932.16387197874747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916.10998658904816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891.216125456947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818.08917645704821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841.89614089719703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843.22486881154816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775.76792414089664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774.3706281212983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723.79936916749762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765.71799247799777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724.89674847269714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685.17344214374782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680.03626271139922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726.78078732839651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671.06765775249767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686.39404148369704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715.30543821499759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643.3863634196465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760.39546302969723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699.41015702094694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693.68150194044722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677.13203323719688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675.46791778739635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746.08922836969703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709.52972847364629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705.40664585989634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793.32844078549738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754.04563016499765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801.40554549914646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780.41038032719712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733.2369378969471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831.33161706294698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870.30556001944706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860.83620047214663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928.43830343446484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967.26867913197475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1009.2088346317423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1104.798930106454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1072.2439327202953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1202.5894468424763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1154.2087466635994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1131.980792122039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1208.8687567331499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1176.8726526871581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1226.7363783936494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1328.2143222191842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1287.0771680764997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1279.5932788154701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1372.7175270328771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1402.2674545841269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1382.2467903184202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1391.7338037279503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1285.9885750830904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1312.687409681077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1203.6986580968951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1202.0399943679895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1241.2480096221702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1216.1677442004193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1168.0241519811279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1158.2554449587349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1155.771494154415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1161.5291458864572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1186.1143625983268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1134.5162333181026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1144.730818206883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1187.7658718603477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1142.2433253992269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1253.249535977548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1239.9449014604979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1318.929968884798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1374.2729188939975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1371.3108692787478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1423.9387365142475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1407.4915311996972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1419.1350606900482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1388.5680002376967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1429.292428702998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1307.1290529184976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1392.1391967339473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1407.5232384737978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1268.6223582614471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1333.997018103697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1162.8464287379975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1203.3242198137475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1214.4154475239977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1178.9433398987478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1179.3716408569467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1165.9167368024978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1100.1402114534471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1144.3343817051968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1034.4919381031968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1048.1840307932475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1043.5127171562476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963.6956270452979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854.15890442274747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898.76221433444709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815.42162339644699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806.55908651744699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823.58056973419707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783.12245207094702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811.17581376879787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714.46601981444712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765.71675977739642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729.95544047519684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672.47784445599757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661.80274269294705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692.95956533594699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716.17729962399733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669.30071482114624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704.753837795197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713.55963762929764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692.20775193964641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700.07618699869704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713.47994269489629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713.64937798049732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680.46745530294697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710.97452223469691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715.82306514194727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788.4959194797475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874.9809792206969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845.78393728574758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837.91578917839672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985.12180352554799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990.45883657044715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972.67523365129807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1031.252412117447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1053.141338992798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1101.1521744752479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1099.0965855751972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1090.6637443520051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1172.3602053002296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1165.1170496030577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1169.496799963285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1181.0153034421728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1195.44072873545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1189.2025386170126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1206.495261934964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1174.0462140754332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1161.7159465883328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1198.6068393165322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1207.3303586078455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1238.4611124804003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1153.6044227329764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1236.0122205743201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1199.6687750774331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1316.2975280661276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1241.7211278393563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1238.3102537993254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1160.9681002410807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1159.1080094584088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1190.5103840822978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1100.0414987504796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1080.60668051734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1247.2390647084831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1215.3018862478416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1161.8960052272453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1103.4034338921292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1097.557644859223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1175.8909957545275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1156.863266222045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1174.8840465367282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1204.659431942993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1161.7901638038495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1218.1234621601834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1234.0548090926973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1308.821375254048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1338.8184958132977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1409.2544478492473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1444.7192145532983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1413.7988315254977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1461.9304208525984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1433.8744034616971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1415.5119676650481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1461.9032883235479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1405.5970822811489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1467.8887112246973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1366.3261798937986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1355.8084250634975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1349.3043043067983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1270.184059009697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1305.0783632271466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1294.9811013914971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1272.0073900011971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1245.087032896248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1189.6232237539471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1202.8463614784473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1170.3356380866969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1110.2108422894471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1093.1424950824978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1051.4049447114471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945.31712999019715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962.84097758124744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917.1832736007475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902.77371518919699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898.06165919529803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821.96195324444705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781.82675813124763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758.5573522004978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752.10466564204785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740.16795578929805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745.3284872739473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710.28184701379814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719.6404105469976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671.52180620269712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707.27507992844721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680.19863847824763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665.01609124249774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708.88076706974744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628.6470942854977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725.94877904669693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712.44190327544732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700.23556165074763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761.93780640769705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729.48107448499741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769.92469087664927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851.49991424594714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836.2003186494469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858.80913215399755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950.79260893124751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978.97156931099767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993.35204459949762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1045.4160838034973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1093.7872157919469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1093.3869521669471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1070.8018423072476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1097.5855163305105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1172.0488091925447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1177.9653605814228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1139.2104166864519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1079.7477947038424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1057.0806420807171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1025.2154264110222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1134.2969563672652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1124.6396398972897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1134.0547737030925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1159.2393832547546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1113.77509702214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1024.2036207857377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1175.7055340789916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1176.6883996164192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1160.9499697435504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1148.4383478788868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1086.6749178544226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1127.1328155195602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1050.7524871998655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1097.5817502907041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961.77991069655809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1015.6209829898771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1045.6056396301678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990.43247877475028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1053.1572873652599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955.21779675325433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998.27418691491994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1039.9527792558772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1105.3552402451023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1118.4943246027494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1163.5796973616268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1182.4334504731426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1188.831072760732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1181.7155652539891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1221.0072196340047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1252.8301771945482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1296.9404169977479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1373.8831715909978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1356.0664565475481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1357.0131047149466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1390.1357500397983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1428.0148303622477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1386.1784158705482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1344.660598395549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1352.6581857180479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1283.4057157442483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1294.0883231946975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1266.2951191192478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1263.2913902720479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1118.8060859578966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1267.0394757534471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1248.701190597197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1213.7103162189974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1262.3192744026464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1127.7939921186971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1166.2938514801967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1074.5286527261969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1073.3229140372978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967.47662739844714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1021.0502691846972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956.50625604749769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924.35272553349751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864.16953334374739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877.71286866994706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842.79897488519714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762.08022979599752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764.54708135199735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797.12816253514643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775.38534429349772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718.91592556994692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726.98487903134856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712.02976421739641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701.34018477399786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703.4363347324977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718.22153200474759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669.86431894919701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662.97429992774767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696.32521754824768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741.30549633969724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693.00069231424777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659.27529270139655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773.55950959774771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700.01313441569698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734.59557895694707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820.32158784729802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768.26403388124766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874.20748464199767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874.42731713894705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964.63887443379804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1004.4399329979472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1058.6397345437474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1033.6575272863486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1082.7931994774976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1051.2700354602475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1104.5578819217499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1186.4232081701009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1212.6995712463865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1170.2049573767856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1159.3288172232842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1143.6838460591525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1127.6508345121081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1180.9747940920224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1132.4873925552431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1215.1600664763066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1177.7438224070274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1253.5774304917009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1170.7382992139133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1087.5538656076574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1174.3867930135723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1124.5412372176024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1185.4876429855324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1141.244793227452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1164.5048158826626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1145.4556335148641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1128.6913485951266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1170.0429631860948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1104.049342302108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966.73588436124805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1061.6059583909671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1082.0395966449425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1054.4727437877621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1007.3626570441855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1067.1750477380206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1098.3381867778498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1117.4678848078131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1142.1117159415826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1064.7431660279749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1190.4770997260823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1221.2348793267042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1157.6293260886566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1205.3760186902496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1306.193886569341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1338.5496827136892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1391.7088524829949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1440.5076921316922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1449.9466018660405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1450.3867797957421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1399.1025321148481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1456.5764650437018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1363.7918992657503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1394.4734854853943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1332.6056892679978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1296.1948764422502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1300.6983028542982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1303.5475298334954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1207.8705471770982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1237.8888637803966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1229.1361073775456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1238.5577803535987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1169.9349837075479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1103.9072159967429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1162.97935464275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1058.4516644628486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1033.9620764618458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1032.9396747670478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975.36723385454798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897.00443487364396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893.71678526414917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874.37110276229805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796.00006876564134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800.020338527788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767.43083237664416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786.19089486205041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725.6220933535933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745.91463367834854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666.83067920594931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724.20568929084106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698.06187604673755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678.55188608478522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631.98478568104099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695.32730375449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607.74683644023992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662.97309179529066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676.94297969523996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620.92181607293969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638.83900376704059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725.06888936884104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637.35396317008622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700.51368369208603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718.6123819641391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764.22842087893684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759.40454513974009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826.67362681829286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850.78971632984087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952.06464775529048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1014.9806367966415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974.87197070843979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1027.7861025973914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1033.8243552935455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1075.0307032518056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1026.378766732048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1077.0365533886838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1116.3403348248928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1087.6749090773267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1159.2152041991105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1048.3365915297129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1086.4715681999196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1147.3242428294943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1079.5292622141596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1058.3711114433556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1082.219681971013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1150.2306825372159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1062.7601169612499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1068.471454443217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1141.9831580941559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1088.5128805646532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1087.0722365375138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1142.0475008353142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1060.6693502467958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1132.2767689568777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1150.9040454623316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1079.7030408667174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1138.2036989998549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1093.8373484365334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1080.8754162939081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1037.6604796132074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1116.5074513809604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1055.4064429618027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1047.5241862890473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1094.3391824646701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1078.00250155495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1073.3729193086476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1121.0702748934452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1130.5563005968647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1128.7794736943049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1196.3663622875176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1212.8453448517503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1331.2175646282503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1282.7409366875006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1316.7112330087505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1352.14729584525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1382.7098665734995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1338.9593650950003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1372.7684749087505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1384.8556542992505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1323.7923372942505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1374.7201202247404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1325.1264930979373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1324.7165200277384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1242.1695349124884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1258.2195062217381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1188.8994890512881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1197.5182284842383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1190.2372494309877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1238.696874736738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1129.1045587339877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1110.3651271037379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1111.8940796574373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1046.4089067239879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1050.6013950010383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997.17079820918752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1013.4650341471873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868.80167185348796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888.1914542132381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806.8927657626873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828.29706507318724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836.0114640839879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750.999268556488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739.91521513243731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732.71098684948799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678.83795604493741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679.88043409723787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701.38884109878836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660.21578513923782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665.62554014398802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634.3486854291873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652.22836619668738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657.56541397023807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636.00657605248807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661.71527051168732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634.88037864143735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603.52187110043758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704.84986391913719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671.38724010818748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699.46784036338704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672.35528667448796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758.01753781763671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806.80758790168761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761.53470942268757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875.91683825193741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906.33922482763728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915.99478836048797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933.98450924968745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987.530559185887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1032.7628853934375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1051.3143059621373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1081.3791215115864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1068.7938310111397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1149.3712601494171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1142.3309665266611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1222.5085730978074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1194.3949768474663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1206.9149943702773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1191.925838402844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1190.5972109522299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1197.0051363741495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1204.8669722947875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1233.550284061092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1197.0283072420982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1224.9424690454321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1173.0013650783899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1141.3625883026102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1124.7232648660747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1196.1144358230586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1177.8036565203347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1213.269726863168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1229.3891022126675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1169.1118499539698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1246.3159096214201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1136.1814826270399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1195.7317886716428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1167.8416849249897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1199.1785485182575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1141.3479224453545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1138.3580578071424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1128.1872324756048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1133.6606001585169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1179.091603759638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1162.8618356455222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1160.6601335299927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1178.6928450661494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1266.6863893151369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1207.9129004833876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1286.2099249757384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1321.427380460337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1321.4410451131369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1257.4564105821373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1339.8007836286879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1394.616322740387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1386.084819147738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1424.4775442856374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1350.7790516933874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1385.7638787808876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1345.3390128183364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1302.8346289785868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1305.3951504574375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1156.0928869803367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1264.0510735878365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1255.9435218798362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1259.5217061788364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1238.5617364038364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1174.975848729086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1204.8678130750864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1133.7741471775862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1065.1427277478365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1056.2772583647379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1000.0560566130865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1020.9067877467859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979.60863778483656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893.05239952383647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840.60937308083635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885.22149036303597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860.04884491233656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772.63637639203569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778.26731953408671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774.76653240308644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762.10529269978588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686.35515742428595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694.65970529283663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682.39717076678585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749.78450234453601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605.51117949728587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666.84450761558662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682.38363791533652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617.44219814283645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681.6749858320361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664.37647766103601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701.50254970078572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702.52884858428604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676.23438317683645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707.09164909778588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701.10142489673535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734.14574944878586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762.72463757328603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739.66831354258647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771.44015327553575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756.38608633253602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822.94118979048574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770.85989874883649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796.74941953978578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868.58734130553592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954.80005496358672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862.93647034903597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911.89661951033645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1003.1869506738366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1008.1363149217024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1103.3645551949346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1035.537944054164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1129.4532658107289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1188.3031636120363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1156.0186741258294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1224.8614292074594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1198.8235124950065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1228.4252463154596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1218.7300485613566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1265.0671093240148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1232.3256478866172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1262.6399523486878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1326.4225854366841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1308.7637649189101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1284.4744615464597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1323.9085592479871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1297.4179949058121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1277.7137477143997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1274.6695653297179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1219.9607989953797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1153.8095108685209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1176.1109554445231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1176.821996102339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1170.2201193230171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1230.442087166396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1093.7403488441994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1181.8246427527702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1193.0407705972686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1144.1877045662598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1235.8389934129289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1214.0831415484595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1220.1327047043485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1234.630211497798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1260.530071365798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1331.641629199346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1411.5032593538456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1386.5981958637503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1391.8616519831464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1370.6128948692983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1396.0352384517983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1421.7875397688483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1314.9498368542982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1340.0605824750962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1318.8320305602474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1307.3214105215982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1284.9056477584977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1228.5274547655486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1214.0912993352474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1216.905306919298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1246.2904858352479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1202.5903155984975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1218.1651606049975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1098.5239255961972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1147.0696466567479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1059.335380373197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1118.4824517359975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1015.3341692149976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1051.9571909257982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980.74575828239642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904.71311024749787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886.7986901924977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841.49982826524774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878.52902415169717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832.47316046294725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824.08163313594696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787.07331682244705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776.44912640094731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768.42697537119716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770.65228152849772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731.57114343644719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711.49667536314632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726.21308277274773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738.86317846089651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733.80247251824767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669.91388505169721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729.77929582059619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722.8142635404472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739.03269627294696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726.04454411914628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747.91219411644693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680.38223692134841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726.08477527214654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686.87459777764639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762.45943952319692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710.77773668399766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712.60520460989642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702.85718389894714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744.55102378619688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672.44982947844733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756.2286483899469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829.80472209644699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766.43553075889633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809.67996388734593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892.27742233299773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832.59014674909372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957.45498985454287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973.48173581361095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1035.7861502158307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1046.2290087024239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1139.2440853861131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1066.3103119421273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1140.3070885973955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1116.4562287679787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1124.8688431023625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1160.5639889344054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1171.0173750335221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1287.2377363203177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1279.5612036457064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1320.2237035069234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1341.5024425469912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1337.1331146265345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1303.4917381542639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1298.392200100297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1284.7002354930999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1292.1803003934533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1291.2487170570489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1254.142007549317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1243.8135354795568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1188.8218814213474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1240.9667695260575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1206.8966419254402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1198.3343521081003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1153.4692604224392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1177.0015778079921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1188.6552405531386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1142.0330069967572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1139.6089265155028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1220.4279056027981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1285.8250974125478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1313.8928405089973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1348.5461345522981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1396.1641847492474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1436.5515690727984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1404.220086131947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1394.7925554244973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1444.8526905842978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1338.0759631937476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1392.1268411862475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1388.3769451827982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1288.9541818149974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1337.4127008519979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1203.5074972029975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1233.2876123499468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1202.5204128412977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1167.6189072039469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1226.4042734726968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1182.568343792947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1183.8599644532474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1170.1722139098965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1109.3244060289471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1119.434916246197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1042.9770160836968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968.90320911164656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1012.9773839736461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906.91232016844697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875.44182058984586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876.88809316099753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834.47625309689636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837.33846822859607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800.45660947494707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809.3467164693966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792.98571219144696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731.9035758981463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775.60953825269667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697.55068249609621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756.13832178164614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706.17240508494683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680.06227929789634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715.29270596614629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698.79860591319709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764.71707221584586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773.37078083689607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742.06732726419682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723.40450371939642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807.2832291013458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769.45837547084579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736.56919144094718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805.84870757464637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847.5821071598964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788.61633781194678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874.81703802589652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914.74076748084599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1030.3341592604472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1004.6418639436465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1035.2957227283964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1037.8154449143963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1127.993496718947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1139.9400994458458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1112.3439774976464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1195.7242809053964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1187.5493011789113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1233.695354076684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1247.383211571881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1226.1101737505376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1242.3019089099139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1238.0618926941959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1215.3009263370868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1248.8350997691189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1203.3638491335812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1279.8927300869068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1214.5453182444869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1207.4825146682977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1275.702104157134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1286.9102941703745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1255.3757209698597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1234.2209511267704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1263.8967941302744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1335.0674901530815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1331.5478578167545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1315.746841183452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1278.0703861668278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1327.1450501955896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1233.3262255724626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1275.5455383470569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1271.3471480171438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1280.6360615011622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1191.4927689829065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1222.4851155170595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1237.4992189748868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1257.4300489628088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1278.4624478255296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1234.8505089384441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1301.4096174632443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1293.7246110637195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1321.8874374298964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1388.7390508973463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1406.956636425947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1431.3342671528969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1512.3404417666461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1546.4697767773964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1507.6670541236972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1504.7270058631466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1540.8008384438961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1523.9488590658964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1454.8786128825959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1483.6943662004473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1431.2290690298964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1400.6395964769467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1347.236491616346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1343.7191175754474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1363.6150149339469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1372.4456884651468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1370.2358826385478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1340.8996535635961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1291.4957675328965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1261.4481177686464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1280.182911323596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1153.1844543246973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1166.044939736596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1158.8857685356465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1075.8656658856971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954.60771442009593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1029.4067271121464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978.77481370114651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1015.9109613050456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925.41496982869705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949.17546963734594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881.42655824559597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951.1073176798966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861.12093193884584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902.65187478554583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820.86336411614627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834.46481882334581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888.51959839634583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805.71095345759625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805.21522134734607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831.46086353884618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825.24523422259597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804.54697430734586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825.37047776914665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781.23665862854568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858.86939698514652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828.20792737184615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868.04342572784583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908.12952361939642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874.93560947454557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935.79078123909596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966.97251645959568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1025.2753255481466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1036.5487716280456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1094.7064642160958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1122.1920005761467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1190.9799028328966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1189.3288351836468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1156.0326259093958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1180.5227345383537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1243.5454117901963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1251.8079062174713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1260.8510889537984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1185.0209938930911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1323.0143617424785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1321.3478867569856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1348.0144680479339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1263.7708402378437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1230.7561269698792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1171.9954107714161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1261.771629926151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1206.446691577529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1190.6957054742365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1297.9639326238516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1330.8046856457147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1357.4948978148186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1380.5330073690311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1375.6960676623116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1384.9173309212497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1281.1539941542376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1366.2301942193671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1202.7588750612749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1262.2757424480124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1272.9412497681692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1287.3799550350141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1344.8635569516737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1206.1526722546093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1226.4988931818366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1253.7079346698597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1266.1354206906849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1253.6294306554798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1318.7427907123417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1295.9461965164969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1384.5145251626743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1363.7681759939499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1378.9468070129467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1428.6933522726465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1496.6668809558487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1554.321780706447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1452.4994916976464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1511.2728537822477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1473.4104758658962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1527.3468054854472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1474.5682638317476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1174.0262058163964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1422.2990784978967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1430.4152030313969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1466.741473923697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1382.6256566571967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1352.0291989223965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1393.772049287747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1348.3467520984466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1400.773896615447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1328.3988457721969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1317.2612897016966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1314.3905355596971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1238.9337510896466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1261.7780119869972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1126.4254899759464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1123.2114699951467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1093.3323170521469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1027.1997837114468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1040.990997532896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1006.4166883324468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979.15949802439718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935.88414303164689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883.05808674249704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960.20029351714697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848.30875418814674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881.88699290494685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887.73992580964637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833.38780922564672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822.90752271069698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803.72396811044655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856.14190686114637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751.87106060669691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800.94900911589639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831.75924994894649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787.91089694149741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791.98082103114632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770.52169560889638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814.95268800944677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802.91327194394717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860.9942538016461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799.50204425669699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947.08835673394685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882.00914876774755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958.94066047594697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1052.3615260849976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1086.264762625447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1079.7237885707978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1053.440824233697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1131.4205573167981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1172.1910291419472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1183.5477597987476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1207.1263848627473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1270.1022133797983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1300.0403875624472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1344.9780230052677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1261.7189437294896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1278.2653862209033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1260.1651782372644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1279.9540298411187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1327.94859177535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1354.525736178638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1327.0873353633144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1308.9443731071178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1372.6356796146827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1368.2536765271525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1396.4831623742398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1356.0492465487766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1392.0871482607229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1325.1601511742601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1441.8927620608802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1390.5949769946769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1426.8887619393772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1323.1256486336979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1398.1156623998675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1326.250156300388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1339.5390770390627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1372.0055108885851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1327.3309284428178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1281.7446179899082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1352.4556827737724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1324.8138900266354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1329.0845234765768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1384.0989736275633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1372.6028444758031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1423.6164648874521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1351.5323697319977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1469.964076949298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1441.3969860667983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1524.4464354497475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1536.5984802332478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1554.5944261779978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1602.6303058139979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1569.0414726893482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1584.087012680548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1614.7124492694979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1580.6877924837981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1462.9553601227476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1535.5987033812476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1423.6210891287478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1476.7780278220482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1422.3016076137474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1412.8517799724978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1396.9216784600483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1396.550365931947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1413.1126784191972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1345.1804540812477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1345.1622919980482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1300.1433111694976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1243.4025640006971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1258.0104589357479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1180.8839399049978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1132.8080059837478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1102.4276917681491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1057.2181128197474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1005.3137747701971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1035.8355633780479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990.91873628099745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949.12787336594715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880.06546662149765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935.43114159394725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933.52834989874771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870.76050601169709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862.15374954914648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895.02194093669709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822.26638497429769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877.3127582749471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837.56143014744703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828.13332369244722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829.5468599709975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820.43932827319725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806.04679850069704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843.43945385299776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890.15059090394675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896.56379366239651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854.89311044364649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922.11667993764672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923.85769302739629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974.64883637914727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1023.3643613116969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1025.7262285610959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1125.1327810879975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1152.639338787096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1160.9754340176969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1172.2909274735957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1206.666825501447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1254.1592908035957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1246.4185123339466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1264.7988652230958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1284.3602909181466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1262.189135192169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1342.5079469294487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1299.7974616026916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1300.1657360760476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1317.0688966542291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1284.2964535010174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1342.3988294870639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1279.2390240456493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1400.447290642649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1357.3321491646038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1327.63141432313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1361.8749954053005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1284.7105139914042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1351.1867790144615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1349.9989704747541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1376.06894304668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1414.9879131656487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1363.340138206742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1395.8832249670554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1207.0158075315001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1211.9736992995522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1088.0534842330808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1157.3598958992136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1364.9942420121015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1289.7479188236239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1295.3372650998663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1351.5072639708665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1329.6537701429147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1348.9706294742059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1266.4523683001939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1336.9105648337181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1323.2748342328935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1339.1079888612098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1367.0458626154473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1474.1674002283962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1487.5466039978965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1612.2214028086969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1575.2790116576466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1624.2451156729976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1592.2528094899976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1600.1373989086965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1607.8363501758968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1606.0084249673969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1592.9388019321968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1553.0600466604972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1539.1076509081461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1486.0114725798967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1481.511142958846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1451.1176128470956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1320.8359806388958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1531.0974568303461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1440.8382964610955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1392.645739403896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1379.1454518323458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1327.1620808923462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1379.050748962896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1249.0372953128458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1276.2617370861467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1228.398210558096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1062.6436575883458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1146.3644276495961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1112.8005562053461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1125.2886594508461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1090.3959913560454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1017.4887595081466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1062.935548061846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1024.0330464370959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957.95171037829539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960.6222513275959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937.57439037379561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933.50257131659589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970.15069153954539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926.02856307504544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936.67085914559584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913.57043530629539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880.36669079684611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920.04091805459609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917.40356492984586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863.44659365959626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944.04406663309601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881.83568741579529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902.63210383809565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941.42584121129528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974.8893803917955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979.24969746179556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951.28198236034609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1096.0531216642955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1054.107844098947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1153.1633623555963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1112.0702690115957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1187.727741104346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1189.0686718856466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1235.8366258485455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1272.8282079041464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1292.6184877917954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1390.1302819038988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1386.6231800071287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1362.5753028604008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1340.2848984949285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1345.1878721462435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1411.6909392677835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1344.515176732114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1366.7199810697073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1410.7221618861072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1362.6933593028618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1459.1380213332548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1453.6196959842098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1459.6532225689202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1497.017704960745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1399.2724058207814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1195.3891284038248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1439.2090073399845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1413.1171860736044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1477.0070152953115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1413.3465088607045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1339.8472867998289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1344.9536340540644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1426.9907700510169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1474.2857573070964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1420.068363601599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1374.3656689193376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1280.3414864607566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1334.051158114587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1389.1901486085117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1339.4412296908222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1381.7318273764297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1447.646578680675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1404.919938370303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1391.7444361058706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1458.4896853431367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1565.8128576636348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1613.3768638700337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1528.7937519993818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1702.3369246333323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1685.3462737645816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1634.4463984666318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1683.2800508076321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1641.1129603261347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1636.7729687530334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1562.4806754702836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1571.5990979885837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1569.8641574487835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1512.5857737678341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1444.1452799255335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1539.8933014409827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1435.7230966607831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1505.1114695929825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1411.4504470214827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1461.0030262494831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1449.1201728191827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1345.6911778154831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1406.0812193154827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1348.1020327696826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1286.9310810989828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1250.3235674004327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1224.216432797733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1285.7009056039324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1210.7695205769828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1153.9729155686825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1200.594041716733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1161.4275666594326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1078.6546333284327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1059.2126674988822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1116.3528885737328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1033.412655957882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972.32259574418276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1078.6434652944326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970.18701770273299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1096.7531410586826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985.53351631343264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951.34994205913176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936.99653333568244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995.37126433308424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943.9875658408821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970.85841677393273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974.16100919963208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1008.6185472104321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966.7640336579326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974.37104832768262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1083.1385037399828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986.4706286422329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1014.0889637490335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1080.6503762781826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1068.365203675733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1066.3908962494831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1100.9328880660587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1056.2223866307215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1087.6175002300001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1153.9624632655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1189.6619737547503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1250.69968448025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1239.3941544250297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1284.5513960488502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1343.148313269975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1277.5964829856173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1274.6277342713024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1287.5552695331335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1268.5967603277861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1268.0610792400621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1374.7292278956024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1375.289365743753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1395.0330906290956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1360.105275061185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1326.9124909133682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1383.586168391008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1399.954783230181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1352.0032854029682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1421.7287055425832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1330.9052314153632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1281.0115986898686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1315.9416401217729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1266.0414698114157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1221.8697881531784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1180.5784292966514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1195.8043767160364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1253.1277592756064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1211.2789766512692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1236.8252502856469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1280.4241294434246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1370.396876206783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1285.149351056632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1387.4850521088547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1334.8699050449677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1361.2285048658553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1408.2043009135753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1361.7336860737191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1513.4920275004163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1523.7499020022021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1542.50817195225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1561.43234687725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1558.4094485937494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1603.6833126292497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1600.2906900412502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1546.0814258157502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1578.2832867282498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1491.4786311902053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1461.4282775991928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1473.7490425878436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1459.7100977552934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1471.8438367566926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1385.3082097004426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1386.1913041778921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1460.6613379433916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1419.4768210559423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1408.0448166856495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1386.6833733138012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1334.633693773392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1399.4780938782103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1294.2978172751166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1351.75528855621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1320.1240773731342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1238.2254499368892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1212.2538295940785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1187.9771197340938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1247.6537968738739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1121.3041727731165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1190.93860394119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1108.8950789077937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1106.74375153542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1090.0781938079933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1027.9906079396926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1064.1776915524426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1046.9446487156927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1048.009513260344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973.89599722671346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1078.25244755975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1000.6425721092501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979.94836920925002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1039.9300036562499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959.7968730245002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975.01306509875008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987.92566079700009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1010.4313695995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994.90059238100002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954.5337214760001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902.6732883087501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1011.6598609747498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961.3414526857498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968.02927498675012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973.45175030649989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1005.6890598857499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1033.0707540525002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1020.54926325425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1044.6041514322501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1038.1327635059999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1083.0055457747501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1103.4415671252573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1135.04437515979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1190.0665679993599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1194.3796890285698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1270.8819651334802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1159.2242500091825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1182.6306069624975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1264.6356952097979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1144.971936950705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1301.0314279201752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1336.9360300324076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1205.2938829005848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1308.2522090298999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1231.0307752033953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1294.5699029289726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1316.5430599526442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1333.4243619717299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1301.7730361553699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1341.6177743057356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1301.0140813544133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1311.0324495987763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1242.3789007705836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1226.6816443840598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1130.7075386663209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1137.3453606085263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1288.3143855131393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1144.7585465191396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1168.6549171452145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1241.5606222402448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1332.3956369042849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1270.4225339648424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1284.8791206756393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1321.630076734777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1255.8628537572199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1371.729833449142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1374.7428088396396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1491.2644234461904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1477.700698043639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1471.1644577514405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1520.7916646613896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1497.7952556874397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1593.6610517736394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1488.4925975001897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1497.5088280363893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1537.5381229301897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1386.0858366561395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1430.4322565468897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1483.2344706583897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1362.8832736394399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1400.2657472506396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1325.0928076934904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1311.4162855076397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1350.8559830173895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1282.1488319716898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1357.8329174093899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1282.2018743961899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1335.8714615853896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1273.7158202909395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1263.4835922609402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1185.9240805669906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1190.6773216191896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1146.9069414534397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1054.3888595962405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1017.2256327461901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1112.0382208810913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1104.90138038544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1015.8136306237407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959.83646678769003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989.75964736999049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979.35668679274067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892.27364259068986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943.01321072849066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953.10492863174045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822.18078056718991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893.62830003449051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897.88384905249052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863.14931563949017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855.21876556249038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893.58087614674059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817.0940759049904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871.71092956649034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867.24770865599044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900.29490417599072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846.86465446954105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931.8267355732404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973.01563141749057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984.12041615954115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959.88424226399059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1031.6479799347408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1048.2973033162405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1127.9465042405409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1149.2947148060412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1160.3614736624909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1202.9989303137911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1267.7419871657401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1239.4053666009906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1267.1799224670403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1300.0518064524904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1337.5973784032526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1359.6195041648386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1326.7158426009637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1354.9432762178039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1307.3155631247555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1375.7794266806511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1369.4912632302617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1357.8634601804563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1334.5660408790748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1420.7878319043396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1408.621153307784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1385.7028256343276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1414.8538450212436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1392.4646977306836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1383.6596353422738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1423.9768661177413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1471.5657951740563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1382.1767620122787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1378.4365998149465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1313.6042790483859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1381.1137085465277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1363.4299293897157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1459.1146763181548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1415.6214212111247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1441.1584616503753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1461.8369469074385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1407.8762765386007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1450.3314083376163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1422.0798035074974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1410.9849602762274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1489.2954736313354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1415.1104809934047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1418.8382486760056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1441.1414695863568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1499.3695627452555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1533.1495525220062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1572.847871840806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1585.9165111222555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1598.5730283455559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1631.0741193282556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1557.1527176287075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1582.3711371315057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1583.4808233155054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1456.2827833298065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1535.731129787157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1468.3469763468058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1492.1621806320052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1421.4802433049551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1332.8374540397656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1399.9523841602102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1422.3253265717628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1410.5690437223059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1314.7149585172046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1339.2863714042053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1326.5566549615057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1262.226104022955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1172.8115716204552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1156.5548698112607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1096.7346993326596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1141.9951975272052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1051.650993510513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1094.7884630480658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1037.1728408312579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998.25480224720491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938.72980585246228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910.7242982948062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978.38402586690472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899.3833267907554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877.97280146775563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904.21981467620481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874.48312280406572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884.08079879542458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820.61303185602787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906.73594569391935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821.46370694632856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824.16097711127304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846.62343702210626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779.56872119116701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816.68307900971286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815.24207602741421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826.11203562306321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864.93398161851292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894.23586507402854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914.84316902673061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835.25345294784302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959.6943384127502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961.83043539674986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1008.7053381402501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1079.4899520699996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1106.238861154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1118.5015666892498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1200.0577054672501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1233.5304070064999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1247.8588816977501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1314.2220215797502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1263.34865746325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1261.9826444680223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1256.5902816037851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1320.9500833153152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1315.3328724355454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1334.292021029815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1384.1684197228674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1317.0750797379251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1369.9242866419477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1375.01397497277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1345.4754219647348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1387.7832560369177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1372.9097126022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1398.1009824509647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1357.15852851205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1397.6029069105825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1402.7751046363001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1377.7151554883155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1467.8550647020397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1311.0686874345624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1408.0341213798101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1372.3498327557354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1371.7875300786829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1406.8947988906527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1376.4066682516047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1376.2463467778502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1333.0735504106426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1378.5469685071253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1376.044023079347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1403.6092637333174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1314.1124430257873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1409.5068477857703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1497.0970036450028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1406.7554667635002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1463.3156290059999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1503.5862532927501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1544.7023882495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1563.1046025652338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1588.5228429677034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1628.7363207882634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1565.2696112968144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1598.146578106117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1623.0943414193671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1579.1921702725238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1507.1007339115258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1522.9308445478318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1441.494847026589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1404.6629342296396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1434.7437721733368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1424.72594523148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1358.0073081413288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1413.4847468439248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1341.7333410527781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1364.400347418177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1284.661436608475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1314.6960180852832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1220.2595207739773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1169.2239001421744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1163.2604308295788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1141.1853953579373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1054.5580799868239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976.03369226497523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989.83379258527543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1033.3271817248765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984.91913612817461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969.98508883557588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903.81470035142684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921.28487943302548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858.07722226748024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914.12426937923487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838.06213020997757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826.93260118707587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834.80353117883101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876.96090035492921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825.47862496092955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780.16656342818465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752.88384443683856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798.45667365953807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812.30935424663642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802.35202889653056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825.46219410218964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831.30053983923233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818.58492622748258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781.75109396963649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945.34334315392687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867.19523685623255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986.46155075473234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985.19698739108355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1028.6611874857276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1141.9119559205838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1123.7647616708839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1100.8782105307328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1189.9681746347251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1180.0041433305257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1298.4175221043231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1247.1352300468211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1317.5963936998876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1324.6603100001578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1388.3483949157619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1402.141578574759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1426.4202820559995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1369.9477457270127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1433.8272452832898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1423.5605438548071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1456.8958120360949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1421.3270971044128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1453.4563757762946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1454.2860369584341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1382.2502099294245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1278.5701861507569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1287.94938433984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1295.1955237099369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1405.4714339481447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1412.5082139500921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1411.4881663081974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1378.3981983102701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1381.9996086551923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1355.2933080432654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1405.6801172663572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1314.4790264568728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1351.2005044443476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1362.8029044428249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1319.2607946912156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1263.514964430522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1343.5898632930148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1380.1000149024212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1329.9889165702627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1377.34223763516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1376.0204917923895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1426.2482182461902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1499.5156524619406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1557.3605658986394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1539.8226490303903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1573.2308626411905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1617.0945437089404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1610.0866145166901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1615.1347554136396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1590.1349626408896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1598.2280638026903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1600.2974945831902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1544.1503711884375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1535.047374458092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1471.1983140586904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1495.8878539278899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1447.0055522658897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1403.0641282556401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1427.1003626528898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1429.0758738096902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1383.8663045421399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1382.9495980426902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1351.90056207364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1370.2603088906399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1293.9891759654399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1304.3004560781396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1199.4012896491397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1202.8637869449906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1122.6710122106397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1131.1487016581395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1052.7191285478898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1061.0720643176396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1060.1947923768896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994.16585475513989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930.99752059838954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991.12348682438949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934.24564071808902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944.88267782163962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880.31808801988973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878.38231260463976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855.70179403968973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893.05520719238984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860.45539055113954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849.52432858538964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879.72593851813951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870.40341660613944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806.63182605293991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820.25724154438956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847.77132727869002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858.53854504713956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839.34671040718979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923.10625659833909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914.7066848044401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921.26571580538962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967.94961685393992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1034.9317197873893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1073.0173747276899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1132.0777136911395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1142.4476764629401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1214.4077455616396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1215.0892141604397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1178.3057454704401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1260.13847529144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1286.5234489286397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1253.27052141539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1273.8351672066951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1319.5277740162624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1268.3067921411323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1283.27510061613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1161.4900406766512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1117.3143495193883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1173.4714286798276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1191.6521309374834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1258.3447717429749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1171.8162932848404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1200.9674523287017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1237.6677130167245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1247.0215947157139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1311.6874147586914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1270.1897638462733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1274.6738302930698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1318.6859611801533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1252.5165765863762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1320.2332771332751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1319.2736440059321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1275.7875098130148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1267.6859444776537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1257.6293856505745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1277.1225467845913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1235.424085752479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1251.3306119408246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1287.1528697123006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1297.124060825171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1304.9444856451792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1274.7960636468388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1349.4466227033149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1332.0488406829024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1395.9684195004763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1482.79787908819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1447.3790234727767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1521.8669774172313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1493.7081364288799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1522.8962237545745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1588.5295047261804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1473.0504502615845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1527.0028815876378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1569.8060067345336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1478.6429394145896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1462.9041480318826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1487.3211640366703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1463.5950178528369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1424.3857738737893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1421.0052742160342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1403.6943540050365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1315.2666713668848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1448.7203596483851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1327.9249535218344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1380.8230700976355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1320.8774977646322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1335.3233487351806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1242.2485517160342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1249.0623077193829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1192.7353520467791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1136.2616694795845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1127.640753963183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1066.076810438529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1074.9632184973343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1021.150171710784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994.78003627563282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986.76651262227642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894.6381920295845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947.72693159223354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836.18592269582689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867.2852731567333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894.16782074873356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846.07598990598376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851.96511497512734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850.91340996273334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840.71910372978402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782.02567857792542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812.83025599812242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784.55580146922375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812.49753280692312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833.31219524117284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820.76599955967299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806.61641825117295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839.18478718127619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881.33671837497582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938.36997665937236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912.29046734572842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880.20810951727412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969.64302696167522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1009.729994029673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1087.7393337742235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1085.7048571774233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1137.999578789774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1118.9790686681731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1203.4205188183723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1250.1569541325237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1177.2812284045267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1329.2777723827282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1258.2250682584333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1338.4214396409077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1351.1286476069808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1263.7573806025885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1343.0687295831553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1332.7890797314672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1375.1967769591274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1296.9403864855215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1283.7971677796884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1363.9675284188536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1315.5373993073333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1363.2564792965591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1379.4354305341458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1439.7195202415203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1360.1996086862455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1442.4187064146056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1443.075249395039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1384.8701785257283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1404.3438558004405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1318.1969218876807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1321.0430423842161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1335.0843661492106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1314.9793799471981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1351.8210353021025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1337.5205018809038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1375.4928563115259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1341.3869088817603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1301.0739409019936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1398.0225690781167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1385.7665508194575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1369.534111566476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1421.3124725956732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1435.2517431699232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1464.2739084361274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1475.4808431582837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1462.3397609106803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1531.7838511389759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1537.5852547199834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1504.0079303882312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1490.1712283806246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1514.5387041849808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1462.8786383409333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1526.1639982102793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1536.8039227136228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1436.9967385939735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1367.7507034928799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1465.6199965240237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1363.2157370294228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1321.3552975376779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1399.462069471572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1390.6079119452716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1360.0474851487411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1329.0083433952841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1310.8554582826328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1284.5697276540825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1230.9750152139359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1204.1158559498826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1198.3341800183321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1153.2698809026879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1127.5122195135846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1079.9036320456778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1027.1421038718875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1030.542570751486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951.32563692093299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981.7386994913777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933.35018890498873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913.32750876828413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866.67593613973122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867.81353748778668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843.6452922046351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748.4578184465845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779.39623324048091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794.57412623408436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795.06118547753408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758.78554714028428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793.32464759953427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723.95652673603422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741.39111322303415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785.62963861903427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714.89419571887993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794.31947196397357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769.73578066782704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812.2260242637841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797.83799034003403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811.53390836303413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849.93798033033431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861.56457021823348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889.20302513268302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863.81988911358178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927.53322513128148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925.1828089504279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961.206143708274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984.88292829657451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1007.0120380815745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1017.1642983605237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1145.5474185468247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1082.3260708354328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1138.905133129276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1194.0776854781213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1184.1569615480275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1179.6479506064943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1234.318228288676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1213.6097850591273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1331.6284193073016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1264.7407592445838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1316.3749954581569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1315.4002020735866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1329.2374846091475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1356.371624976309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1421.0192814889479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1352.8085341091326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1393.1552373492518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1317.3724694803345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1324.9038960599141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1254.0130051751112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1282.6102869172687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1279.8294544235946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1241.9773919720833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1248.7601912423156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1236.2631248374216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1253.5148874362781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1291.8430403301979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1234.2155376125036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1258.1256776206442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1316.77949105014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1321.9765676137165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1294.8765454081993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1300.5084055772807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1409.7434751791293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1359.7773860666853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1373.8711684169855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1410.4226929428792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1387.0516327960786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1379.3694470381292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1422.8525200058289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1456.8341204870787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1404.3184598660782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1417.0941996528288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1359.6432656435281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1373.6645277878793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1372.347616975328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1333.4468345434802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1302.3641713298794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1307.1992432997786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1247.8867169674297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1325.5312563872778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1265.9833064075788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1288.1010883595284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1218.4348294822273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1211.5158424179244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1225.0557955953209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1135.9956248186168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1218.676597467917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1107.243276044167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1119.6571383170181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1032.6845591988663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1048.0760921001672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1026.1633722034676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999.19502120936647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939.07853175171738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936.71892616471735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884.85854715686651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863.95614141236649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815.84062852416719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798.11569111911649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839.32151779796504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783.04912460536661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771.80526294256595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809.24604531836644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735.64980909436667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739.4539882268158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760.52754702981611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731.20945906361658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762.98220930481602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769.97306692736629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723.96515630916701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811.370086167316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691.76829473686644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801.51002143591711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769.54408513911653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814.97874216386651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749.43950242131609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758.77370469231596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777.73453975531595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817.55028098686671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771.69010546551567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819.56120064331594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809.98783125781597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811.13459616491468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902.13038491431587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867.1416598530659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930.02599238541438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963.60541333751041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1090.9861921312149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1030.1459786854653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1106.7091550899245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1167.4651974891008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1189.8898408285149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1191.1532023729571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1231.8713971419186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1292.0764788604515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1316.911875965628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1344.6513293703147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1329.3198542647135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1410.9818660101346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1333.8707950507819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1399.3980651876832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1416.4969212028352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1344.7154550874479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1394.5177074078613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1330.9613252566787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1303.0519949245358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1291.0016900124101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1207.7577682930678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1257.3431872389883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1178.8918678720156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1213.6749498255936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1207.444225827122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1248.9205165333774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1184.0913850212366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1255.7638334152903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1217.8599541088108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1258.4365653892933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1289.698096229778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1240.6979527663791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1372.9428600011363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1343.4921399348889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1411.9236626145332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1388.1913876746819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1457.6181280846388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1483.2308776501895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1451.250793784038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1471.0265898121388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1486.489502650139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1432.6827884823388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1437.129210391437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1371.271036412639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1363.4284630023885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1329.7473547656391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1354.0915664861895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1256.53307921174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1257.7966058079899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1304.1846237627904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1288.2808021632397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1320.9501106065406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1223.1598960008889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1259.5148442574475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1212.2391158735002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1165.3913596822981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1107.6830357438462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1123.9959854023432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1024.3669689569442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1017.526907350197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961.69983819444724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939.00943755829076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968.54541223594947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846.08171614584865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935.29845421164646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902.83929482589633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845.28406731464645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843.60186942214136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870.54718906894425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791.60318437179035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836.29056048455038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802.25875326119456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775.48779411425005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776.50613625544702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789.93240053418981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734.73149749136712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816.25120592448309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735.5141446961668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788.16251463849744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806.29376831449747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802.36754125899995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813.95659559163903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849.14726112638891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863.61155003433851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905.33841377715146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935.29867046864661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982.14299242144443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1043.8261658248414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1055.1235666841364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1036.6507633375379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1103.9140287167399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1187.1067036255886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1193.6305248753408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1177.2025077540427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1223.6389640393966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1259.089315737265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1275.5736170864036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1255.8805670698932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1255.9795576933652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1208.2798125013994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1200.178504544311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1156.427903455198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1046.316518556504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1097.0101068823128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1163.259411929462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1137.1214201394525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1137.8673855285085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1112.5617289366314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1093.9980196024649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1155.7990040758532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1115.4409962453092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1140.0163597074229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1198.9072843723627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1124.3527570033186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1131.1780079167143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1098.879831916383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1083.8185448084243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1134.5795158021374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1171.204009623757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1140.9792324930063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1179.8278438883906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1225.9563902292298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1266.2754471370877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1273.831751689223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1275.1364257091443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1287.3469124285314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1248.8344019098206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1342.8553217849849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1354.7193877992052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1456.0134271588454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1439.6969132874451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1464.0214463869972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1495.122413494091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1497.591982254394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1465.7334557531522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1562.9038814551996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1461.5322442116467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1426.2948436132453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1488.3337687550959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1478.2799081973988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1433.8764971234978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1463.7544124633964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1353.1763478508456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1365.9709961117983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1352.9684608614975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1425.300932213697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1386.6225716474976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1337.8063022274973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1315.6758929974976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1296.8036267251971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1248.156957334048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1286.3295310234976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1193.3542439832477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1115.9367044469975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1125.7993998221971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1055.5526765839975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1082.7958405552474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1045.721307892697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1007.7341311139974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1014.2520225943485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972.28893732239658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991.33633703469684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937.23002392864635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897.04822584874751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878.35851683469718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880.21109817394711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809.8338865162475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851.18310506044713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850.84286612074766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858.20578039344707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824.09488481414655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869.06139274489635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801.56966055164662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860.01356928369682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836.48647000549761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870.1473425593457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779.36609703194699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882.37562422554538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858.87074590724728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972.11423408419694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915.77737667334088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971.11951679594199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1065.5887118255912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1030.0938717462905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1136.0021312530403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1095.6637108015404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1161.2720250909899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1162.4123296911414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1266.8194874685407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1230.5632707942952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1217.3499277789597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1317.1749866123628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1245.3736691315185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1202.5251918347731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1282.8437552180965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1193.6702047055951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1217.0026153056683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1122.1357334615609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1192.5787231133247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1164.4506904320674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1226.6642993874334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1188.7361130928946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1242.2073784131512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1177.0000285789865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1162.0161315461762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1150.8582927834286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1216.4064439654023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1200.5284294177322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1262.9725840401227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1296.7434513785606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1263.8212541187108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1295.7842254103793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1282.8823982096683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1305.7816697815369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1280.9856386625381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1342.2278562264498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1275.4959010644454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1291.5932128270294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1260.66670537706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1318.3913392906356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1327.4759540343157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1330.3810239569852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1372.4349286872271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1443.5095241185281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1398.0851728208286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1453.8275645225788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1504.9875621890787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1504.7583400905783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1518.6392166825781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1558.648293419579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1563.6780089968763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1536.3110686688794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1549.8856936146472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1526.6381849440145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1392.8573301425145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1457.3165891902643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1429.2871015777646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1415.8068281582644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1364.8616725582142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1360.6040238808152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1365.4830526468154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1424.9555591515139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1455.0011650822644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1339.2512624927144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1313.6847082148149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1292.9064992520146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1262.4367582724155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1186.958640384014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1227.4178865988613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1088.457450609076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1109.563309079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995.58360799249954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970.1123967980003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1002.0148413597503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965.05617179224976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960.65344215675009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879.48088918375038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947.54404993025014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838.94914820675001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878.416984974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789.72572833749996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768.39160549550002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867.300433312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828.9931752232502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770.03076397575012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847.09509906350002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739.35399644250003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783.55941239124991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748.52337712199994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804.15285759275002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799.96357019774996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811.36029207574995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805.76711455200007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890.38837373649994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900.49140563374988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844.32367777675006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940.76492765700004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994.61755703699976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1035.8299693954998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1100.0565304962497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1022.7751727862501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1080.47038252825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1217.9411187029998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1182.5086261362501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1204.8281008492499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1234.7778425432502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1172.8072920637501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1260.6027159692726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1264.7008426730624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1274.0295000803249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1265.440758065625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1246.0904513886751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1323.3290260141873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1263.6288500391772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1287.2418844014455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1361.9866287992024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1367.3608926392626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1293.3051082605473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1355.1627207933102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1297.0497432365805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1369.6926400053499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1282.5070184074375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1270.8955832168999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1382.578988860952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1330.7028307936048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1336.4809656353373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1281.6123128258901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1351.6636588953725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1346.4011675728427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1326.7876429530927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1239.5877917410603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1332.148640603682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1266.3577623408901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1232.3989075503723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1311.6574916213222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1336.2209806440376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1426.7197063735105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1384.2466786562497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1423.67029841875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1495.0118231257507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1435.7284579713603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1541.5078547109324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1538.1717393458116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1598.017599116102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1526.9445895794022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1577.3337512162025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1595.7920598575913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1535.1127225125817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1601.1634797129302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1540.6477963881798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1479.3189861992353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1532.0230890623793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1439.5460376885792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1418.7090217486293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1373.7104224473037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1383.62797429848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1399.0143689609295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1430.3381084954392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1411.5327085629397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1406.6405805908892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1206.4903503296896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1321.5597316380404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1230.7670248017403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1289.0458694124902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1193.3957253035403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1220.8783408895406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1078.5697473157898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1100.0581093850433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1059.7583659317904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1033.2612929387401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990.10383245429045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949.04697765689127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933.88097067909109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940.40830933984125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840.16394725914165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932.85527445064133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825.65131568754066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899.62524618375016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820.6787378264014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819.00555755884602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933.87510031294698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766.50198645494208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803.52865546529074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854.35633429409108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790.3966182200985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767.46296371110088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830.77535267574774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775.86345938619684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890.35224799444438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831.93439521384835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979.58414192424016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922.52186871829781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934.45528067964904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956.7368686339471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1121.7978626460481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1071.5977337587474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1156.7673764760939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1193.8541144791993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1204.5185351133969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1262.4097784369969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1258.8683942217958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1280.6582772521965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1293.4595069780951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1343.5071696631967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1379.6704381044642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1319.8696254088327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1367.4929995699085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1305.6273984535296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1374.3431723150313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1309.6902075509108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1363.2298577999093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1317.8448138048207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1352.5519718008404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1352.651800095698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1344.0960853746121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1325.2687340628615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1406.8811697521226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1250.7443805235216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1442.955224316187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1329.4392092408698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1391.0248205240068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1328.6207443492524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1353.3638670393254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1306.8882845058256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1382.5038437444123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1308.52641775959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1340.7313149309812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1306.3388376482794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1349.279633826565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1369.003499617842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1325.5878584664624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1362.9916579512276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1350.3249864569239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1350.0357196697803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1429.1001251571993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1384.2416983104495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1417.700989197747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1457.8805488264975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1533.6522708861919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1573.8926974216513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1552.8628151609471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1670.6258676810453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1531.1086693360983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1617.9026604129474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1568.9893869206971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1551.7930528454979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1563.3871668048939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1473.4902405791486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1499.501699767447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1548.8709968071971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1416.4061888396948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1366.4803016008482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1441.8501224918966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1387.6706148513963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1452.2972253721971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1414.2597519556468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1355.1169186475956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1351.1856856021968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1265.5503866761467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1276.8667132801468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1244.3486445021465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1233.4041806071968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1158.8007923563459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1102.9382514631466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1037.0467783872477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1009.0516927028963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1010.6561138791463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936.51031476089634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925.10112409444685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958.00759038584602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906.48399590144697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901.08921043589635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842.79107388219711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885.68022026414621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892.56693412664629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810.97928365949747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881.12183869039632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830.48135163909592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799.99030345799758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833.59446453259613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846.79116847369698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815.68185590519693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839.08605499439659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822.3473118257956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839.81056826794702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861.28134551689641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933.80782776039632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872.57000756394689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924.04122481864624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981.35606158189637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1052.2177087918963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1104.6870924856462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1193.0726962176973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1107.6710405672957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1199.3368911498965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1203.3898024078967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1247.5584201859979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1292.3485789603965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1265.6521150931976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1349.2801177764468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1277.6811677878661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1325.5189408347117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1278.7365260053102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1347.4268813160486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1382.8026158080984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1312.535870055895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1340.8870551004386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1322.9205834151257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1270.4709666030137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1377.8114153023398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1333.0514585310073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1398.6987157716853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1434.2347290549446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1383.7037195318371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1366.3470514173225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1445.1944124313911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1352.4703464393465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1370.240928666075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1311.5880762620973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1343.3497582422408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1325.0618757618927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1334.3096374320776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1323.3930645279299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1298.7801715815554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1359.115711031975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1279.9118548182701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1320.3431457418651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1347.7910167306893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1348.4526421633077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1310.2748413047102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1474.7684717483871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1474.9527302131876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1520.1205190838878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1511.2710198024372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1522.6300132821877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1627.6607210382379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1521.3048801906868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1543.2868991144376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1523.3071898402377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1533.6810438037378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1569.504899566437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1461.2254500202378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1543.845196682988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1428.3056219715388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1454.9019560974878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1444.592939611937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1375.7349457904882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1333.4383202305385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1383.3585873914881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1350.5127022376871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1348.1706314699884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1390.5593954529877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1332.0217629306874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1306.0604169784881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1280.8111916587384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1268.7358189047379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1205.8402794010387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1194.4032581237382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1155.3019051809376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1174.9947898342382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1051.3710863389376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1052.2193175752384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1039.2807195344883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1020.9963683604376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997.08580377123815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986.34214703973828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920.71076974243761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924.93996711648833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932.24618651823823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892.16768409218753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943.56086497698823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861.53644198168774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856.91559225723825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855.44825794968767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852.55677299573813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858.74485495123838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831.8157582934881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865.75696946568758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812.31442479223813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889.59547404568764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866.34745873248812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859.34326860843782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820.8247607069377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928.93331940548819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870.31878009748834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927.83912620473825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916.73594575373806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934.67326584348802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961.58515391448793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974.96949806248813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969.93463609923811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1060.3578978284881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991.02298773723817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1080.974690793988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1133.0705126899882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1142.861026005238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1183.3308992565385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1199.8068168540537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1251.4113086450284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1209.6010216826789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1325.5992052918725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1224.898542500468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1234.5616059010631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1278.8768760434104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1315.0715105470281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1350.7247535004553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1288.6233223888962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1181.4589121016857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1291.868213111436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1371.7457607608037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1317.3751561723684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1397.2803783575532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1374.5078414774421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1299.491121639086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1337.6714787341486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1330.6986344325385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1363.8235353514863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1275.7953225274553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1381.5696841218632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1356.1711231603281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1354.7730432920655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1351.1939437343012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1390.3541405960736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1322.8418517683058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1338.2275357260412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1357.7312829167881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1377.6069047065384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1328.6779726240386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1446.9347401050388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1454.8917388704879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1439.9520882185386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1429.9820248860387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1500.5808491127382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1470.8538375192886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1534.5533645152379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1477.5552602770385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1442.9014768357886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1462.3006045713389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1367.8166167087884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1435.2794650797382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1385.6182160382884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1442.4900900162886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1365.8712152452381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1323.1809364140388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1352.1851506847884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1371.8947813522382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1400.7963310717887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1319.0652743437884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1277.5771458852885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1327.0460399542885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1239.2621712293389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1245.0494508615386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1128.4422444415386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1169.6677329027887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1115.848211403089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1034.7778412680386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1058.3681316235384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1025.1723723948392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930.93852540658918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961.17718825558893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953.73453761883923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861.57073085458899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837.98391837378858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846.04987804011125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785.2585862302501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859.8360440040002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777.25815593600009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849.81453863650017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762.73828177624989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755.45507711650009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795.26697818975015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776.3120868315001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780.51422192850009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718.04091676100006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796.66133387200011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783.19752567399996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815.43090605775012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762.34521928125025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846.48649585249996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773.00617202625006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791.44402721525012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854.170174804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798.37800138300008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797.86674715050003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836.40280530875009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814.18350924175013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884.4759081440003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891.60298031374998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864.60081612450006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937.54872113399995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991.29725035000001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978.14125143474996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1047.7189601127925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1121.6261268366025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1103.3532975314797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1154.7038607263403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1168.2036758598319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1092.9504299945563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1194.8509702077163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1287.2137024199674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1237.7483239472599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1246.201837667845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1288.0401866518528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1223.3240147383276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1167.1596902542901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1281.0691275887225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1387.4166149018677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1331.9323845486656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1304.5025592263703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1232.4748530619599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1239.2395966357572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1177.7504804103476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1208.8870945944423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1216.2180855449838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1152.5581911102674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1210.6228453440717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1218.096640430384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1200.6242517821177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1199.8294631183398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1190.9599441468024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1207.5820294094683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1231.0244259306014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1213.5901946464901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1231.1756184649928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1261.0807884049898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1329.7502201993916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1368.9104671731418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1342.9899557529923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1397.572293540642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1405.3026095239902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1465.5105087977354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1471.2622825694448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1419.2117630909422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1421.9881269774924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1369.9856040462398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1382.1270956882377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1352.5333894365433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1334.3754049730933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1340.8865959719924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1277.8588782129011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1268.3783081010529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1240.8668333788485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1276.3027792046491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1320.3590300416986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1305.4175493314967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1257.5075710747494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1236.0685531133988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1234.726173062247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1083.2667771065001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1109.9533969074496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1022.8179556016971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995.66014486105064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952.17269522634865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895.33173165414928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870.80517814618952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871.11119191709588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873.79774381970219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828.8437816457905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837.56449271559359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791.79668579244958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743.37850316424249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760.58545781669204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672.76750771859349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779.94095436540397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670.01081184675002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731.65018277044953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678.9130809759472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694.0223395191008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713.08257646044967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732.70390217014892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692.60022258325012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784.03927040964641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735.09889515450232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812.77424734619694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823.09200813039411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847.1599269224522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879.54306328515133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903.26226281369713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949.31157418404553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1031.0654411584524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988.34096172889645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1036.2067208875935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1092.3473818468435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1094.8013106716439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1172.1367315977475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1193.7294141200075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1163.2857263625428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1179.1998646958509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1271.0134123108862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1186.6823037728652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1165.954468355121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1227.760477969568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1146.6259591166927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1271.0447194360834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1187.1152389740837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1131.3207639047457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1210.5856158224949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1166.9256030407616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1278.7883298884533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1270.672599756135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1198.4860545661422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1244.8946866614629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1193.0407841676797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1168.5721031646001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1211.3526598907724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1188.3947260571601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1215.7695903887777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1120.8731945148775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1258.1722097502698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1161.4356087260228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1132.8595367254493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1182.1472548523839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1198.2624623486229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1110.6477804743188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1163.7815568319697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1200.6998108044133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1247.2907546648719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1197.8137916019634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1257.6296804820049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1253.3656454765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1321.4416527805004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1417.0726478407505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1400.9221597122505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1482.9403315229997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1465.1256767737498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1517.7162953610004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1475.5429761005003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1507.6670105772498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1468.3112341504998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1468.9977799029998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1410.1983131904999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1453.9204412322374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1396.0440648826159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1324.2950736313655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1367.4872592426664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1280.7038526209667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1322.2866905059163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1306.1222859002171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1301.9893583171656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1233.9147057197167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1204.7890290617668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1164.798776186416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1179.1591029315168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1079.1092706856659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1021.337944467017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1044.186214223666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977.9554773159665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931.95610797021652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866.90728774121646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889.28543116516596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847.204187346666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819.13520794991598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820.0560099664159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840.0656642707163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771.31739395266595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804.16081734259365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749.01890611399995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727.2799180400001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697.02214241525007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735.29779857550011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685.91822125175008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737.96228111024982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632.81630025000004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729.71751443624999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663.08245338500012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727.30710499250006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702.92874225900027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736.35218079774984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732.59492647374998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784.38350996999986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800.93518035099999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747.35041916149987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858.19955290950008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900.37212814974998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927.98645366275025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988.05457982875009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984.76211016096681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996.23087223761536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1088.3736527068656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1098.1069097391153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1163.3602566296156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1145.7538265054666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1163.7611287113652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1228.2000459469207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1188.9240280621984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1206.0303138409963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1204.2570334930435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1221.5618553923355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1212.1742235923639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1217.2018021246388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1215.3239938389411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1153.7476766452005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1216.4311725555713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1186.8287584386489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1144.9898743211359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1212.8729672202355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1232.0625636141619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1197.3178351567367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1277.6749782800953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1244.4446801792947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1208.3221197934172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1233.9064055477738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1162.3969631861155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1136.0540978041499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1114.406519628182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1150.5389155730036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1175.1422359060452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1171.6378443503195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1145.5075300062456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1170.9105551395005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1160.2598816597322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1212.2984594008485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1131.2717701818315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1245.1699662548322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1283.394352532953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1361.9634821096233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1333.1021605352871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1447.4364673277612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1496.3950979794613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1443.8332344535995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1512.4886059419782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1474.4207582189754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1504.1743521935368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1474.7169526037715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1501.3276300051307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1422.4249019368824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1398.504122283583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1385.2371271547113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1337.9613189209863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1361.4523268007365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1365.2121710402821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1294.0983329425624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1269.6147931464766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1308.4111706260778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1302.3638447424619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1247.5048519633276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1186.5947922124335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1248.2509968128199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1139.9915177918301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1148.7997081683275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1063.5372671787595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1080.6114609764791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993.75490515173658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956.74058104212554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912.25222797385243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887.4920187205696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853.68842373892312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843.48264907940313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796.28828123347603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807.96796031568283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771.28141630486743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777.91648726073072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689.87988710318803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752.46908153654169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705.43949350731964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754.3232905187914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680.02084859349611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763.85779858424848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689.47699558375098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687.19697132295551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703.38901942305654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706.39368942895555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750.4622972198066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712.11973896920802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688.3795340548445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697.17775259145776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786.99746416988989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793.02715507788253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798.19523325323871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854.29154480258433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980.87581125282929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993.22464827497345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990.53121297937275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1014.5437637268294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1102.0860673498826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1095.2174871126881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1107.900616882039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1149.8305490950415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1192.4971489691648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1212.0784512926723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1220.226737266586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1229.7437145823892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1132.9094068262987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1183.1679514209502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1215.5889889700352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1290.9039345359547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1211.8554642047723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1279.9565060176699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1180.4628390342625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1191.3981093282632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1201.5931789753877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1256.4053976044941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1320.5114180974117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1226.2884788615172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1262.697223707916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1261.7386439093284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1266.4209787734799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1243.2819056417966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1190.8099821667679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1208.2074411925714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1166.664315005346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1262.1219438373605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1193.3058595558516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1237.5127107867711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1174.3071299067767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1209.2247459878022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1251.7473882085785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1201.1882242190936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1277.0518912797118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1249.8884034331218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1256.3046026739635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1332.4305743200848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1448.2412754088446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1421.7877300079124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1408.395432190362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1495.3796103874854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1444.6232139672884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1550.5187460728391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1502.4821143562885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1499.2404683110387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1469.3823280342885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1465.352444400839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1404.8020735370387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1381.3464461692884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1422.6407570735382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1396.2594444170893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1388.1121881040385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1265.1013106710388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1335.6030999897885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1351.7411140565889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1279.4988507130381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1297.8509071490896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1188.8086948935913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1217.8732188220913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1238.5755299216978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1132.8583221231017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1069.0424314786521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1022.0890309818562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1036.1673683387605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923.06765367815933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892.08407607106608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934.96323296747016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877.31543064467189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805.51800703962408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768.68757235877808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819.54349850867925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813.58983862772777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774.78855932248007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707.03746988613898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756.47344030124509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719.72019781614665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717.29960588289896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706.03915939460092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689.95440731620465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689.98981012960849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712.79074688811102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770.87608896351492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707.12030214266906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729.0673976052725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753.62754223872446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787.76397658607823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744.40716355967891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812.47201601308052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856.26901233123192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892.30288965058287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918.02578981478257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1030.8007152270325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973.44017383398193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1066.805511331881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1063.6473388295278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1106.5180739742802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1145.8291791146789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1200.2734525292294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1130.8483526071288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1189.8795809321434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1242.2610043116181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1207.9737749433825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1205.5228114244421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1241.4481067323552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1199.631931945964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1182.9094553168684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1068.928912625182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1091.3859537370863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1129.029706962448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1130.8692312411763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1129.1764693634877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1030.7200403166439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1043.5996853839677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1043.9556813371828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1106.2903557066741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1035.7764182644894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1044.4948669109622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1121.0462582573423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1100.971966802394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1093.4686240604269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1083.768873907429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1108.9951168429363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1032.3195413684289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1104.4984595897895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1132.0825432527747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1148.9048986306184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1172.8943194390376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1202.0487845557486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1244.5119889160915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1244.0041152785784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1200.0716566893077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1307.2282020603127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1267.9119811960936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1369.6347894008941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1350.7709624350002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1446.7949972171539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1463.13941738425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1476.6280542728007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1474.5092385764492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1500.6444888526994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1529.803166061899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1530.5860884664498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1472.8933240996489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1420.6877170194493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1435.9344633166493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1395.901541816399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1408.3776897531493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1349.1257345448485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1364.8010156766491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1354.1329407589494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1381.6557827401491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1344.9124617168993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1334.7502439100481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1315.7347179193484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1321.2354994833483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1246.4394139837977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1181.1563366703481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1131.8165425633483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1159.7468976672978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1017.9353464413992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1050.5410211462979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984.62881581139936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1030.6921222277979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991.89121346289903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920.01452930659843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887.38970562759846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911.85633511484832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786.04135825959861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831.19066900284861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874.3075122627979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833.24197750634858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809.94151528679765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894.42275078759837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792.2855187263483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824.6518956053485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722.79098692784828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830.38678437354815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731.59384631109833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732.32830575834851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760.26586631809869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773.89427715709849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783.57718550634843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859.70609818209834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881.37994301479785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859.85297664184873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939.85315157634841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898.27036873089912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980.16666668664902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1111.2990970193482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1061.5020644322499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1062.7316672115985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1136.972928633649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1180.6737312721486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1139.646958860149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1238.9578487109497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1242.2969315184496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1245.3408162587498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1223.3913645036996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1326.8086240744597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1328.6161976532364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1202.3886869378425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1350.568988388065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1282.820605096475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1274.8614883764003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1292.1227288676268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1281.0849353916651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1364.1618223836972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1334.3194535454381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1297.7504693851442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1321.7098047460131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1306.8700060613846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1321.6601483212683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1355.102814545977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1372.5688712161495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1376.8469959201607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1377.5143156578524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1307.8816067052949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1288.6508572324956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1346.8709064826874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1329.3265694933821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1362.8399962323849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1322.4433168155826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1385.520273029515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1359.0640699834184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1341.5760991008074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1424.1799675129341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1369.5703277346613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1424.9233624889523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1439.6421356392045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1514.0309177119493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1494.9896965184496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1543.845450753144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1556.4693132691943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1554.4844682648434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1549.3333312807449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1539.7945216466439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1526.3456687072476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1547.0360645596538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1415.8070522480532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1461.0127787635986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1416.4350491320984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1442.7337520467024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1359.3642738261997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1357.8631933172478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1392.2069760398003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1366.4296617909999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1305.815992761899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1276.2886973544494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1311.0833340029999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1315.5689346394497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1240.4699511945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1221.2952771606997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1177.3400033225987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1180.9171643460936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1116.8747222563006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1039.6976344240531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1042.2303285567502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958.32099853775003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952.93094920844942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960.60156939839919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840.44155939444943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872.30723980289918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870.09242911269928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802.26146020239923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760.92361251474756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794.7665457550504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755.92536359914902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705.12956039344954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786.31499477834848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728.20286413525014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706.23162771305056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692.85930181969979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688.76566150569943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773.46701409894956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716.05015658764898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707.10532405119932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727.44219588419946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781.68349479214908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733.68056564519929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768.01635153244933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851.752965521899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778.37359072644949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861.39530914114891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858.68569092275015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875.42261131159876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866.44446576159862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888.03125661950003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963.37273656089917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955.20802664919927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980.80980711794962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1088.4529139758993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1059.976291676548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1088.2497100775458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1179.3335858714954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1154.751106512346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1266.0432209385174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1268.6563044654845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1226.4591056579993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1288.3600872533152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1336.4742170463855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1271.6048812628571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1361.4112988998822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1333.7125535709783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1335.1717736333749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1387.6408123518797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1391.1502502968394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1402.9630047959231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1375.5790546861349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1422.3221662212181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1403.1877244921193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1391.9815950762129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1319.4660802091848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1290.1073146829131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1408.2809977914158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1367.4576027485291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1315.8109031248705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1169.0423944276151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1327.7308702360576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1318.8345726949744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1314.1995501911688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1327.3660087634978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1351.5709326576971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1283.0033404424466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1364.3489130700957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1430.4054342717977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1442.2809524119475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1414.3951239434471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1427.7856259160963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1478.2000308235481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1505.3683226916971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1456.4150645005959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1394.5730875247477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1431.9551294589471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1363.1549480091971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1365.3990300456974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1451.4432326440958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1387.3683017311969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1321.321029012197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1263.6077103350963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1267.1118931066462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1336.808940260697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1190.3894444846464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1340.8775575279471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1339.5889974943459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1291.6335168167477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1256.0878528760954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1200.7149119199978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1187.1340753554471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1203.0813505586973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1167.8650692711467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1078.7415866331464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1139.2387684672979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1080.375793125947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1022.3229679643964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1023.7564863526464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998.99807021339632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1001.2323650631463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978.18173720084599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804.5890418669469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912.77261810319703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912.58379305339622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854.72075811889647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865.63338849964646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839.95565429164651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795.94839181034592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830.80978704314612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812.79817648994424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793.40041702274266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744.37708484179313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842.50769648344215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727.53353354654303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768.24949184144202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753.20567982974251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741.45554922999236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849.27106770374235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784.79355295354299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822.89365352799246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766.21341416494181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807.45684574499251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788.71042771649275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835.47988641629286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845.49189701024261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782.92518641374238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871.57308616999262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898.1693201354924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925.54250818549281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930.45463141804305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990.3266776939472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1039.437143053508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1051.3442801996409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1065.9119598305144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1101.0662288430497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1192.616453568822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1161.1448089587009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1194.781690352062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1263.8288082579477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1269.2461182548068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1268.7238542825287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1319.4194785561574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1339.5455657667526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1352.9067732926242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1319.9790517109955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1385.5688538945969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1356.7227694640003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1417.5174068038286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1310.3161620139449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1404.8830670684092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1329.8461359668615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1282.5835181639752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1296.6320147683423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1305.7993358861172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1319.0419000639056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1247.3240046272085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1237.3323186639916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1275.9668543845319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1301.2047532467088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1284.0399807393428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1286.9943683173735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1314.2729516712548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1271.649015602394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1357.1335081290072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1343.7321849467169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1324.5239934772578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1380.6110464232502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1379.2719129233101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1469.6221085930051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1418.7069102619444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1456.9692632190001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1452.8098703359974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1469.7381861246972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1415.5409818954972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1441.5647346284948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1391.8764303348007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1336.344584631197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1422.0396874072476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1344.3571388170458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1286.7015298643487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1305.3067968276464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1331.2253646176466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1330.2309139117474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1277.593259970447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1209.9874743613464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1212.6633056003966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1161.7351809728484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1175.6054308743967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1104.5475584029978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1054.9545059757477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992.77729093894447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1001.6778300578007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952.1710073084472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918.15767814804542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850.85702015829304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881.27887965514424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828.60235785264399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793.35521808024259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783.60803186544456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748.96032447729294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765.92401635284352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777.15399652948986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702.78446039614653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736.78393780199247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714.99729461614402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708.43300490009347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733.6389078125934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649.10435307379305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702.37793414409362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763.03596925209354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735.65726336709372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737.54271893318958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726.17733930364648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781.56500571134109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828.45933579824487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860.43654197274498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908.66609224089393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922.51524573354322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1032.7186715843434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1066.8461260745428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1070.5224563726438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1067.8065003567926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1148.7293539194923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1141.8718550701442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1184.0918138145935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1155.9279052723941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1230.0898980042903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1238.7133688585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1201.4369795278208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1223.3261352364086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1287.3445541984054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1233.266575218968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1223.8727918925306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1170.1490517737423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1163.7363623419319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1254.8455856061348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1129.8322345657068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1195.9474767464008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1185.6368602476323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1220.4998295215528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1284.3908390948695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1195.2870356466522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1358.1147166621861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1364.5581460334652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1232.2264883423725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1325.7153590794974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1276.1643647573624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1243.8036658211847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1310.7939530323952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1264.8704901804672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1130.3264803807961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1261.6510331623158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1261.323921471773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1309.5936455609594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1346.2812552724163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1321.210766289249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1306.7753954814591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1333.5892722942042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1369.9603056777144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1373.9532811099471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1438.5602709897469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1506.5173575453966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1522.7304857806969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1529.5016837259975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1533.5705848683967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1570.7448515284473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1452.577801919947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1569.1920839701463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1515.8895779823965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1501.0964054523968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1543.6160854821462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1515.2946707800957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1498.5857411711463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1460.3139690976968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1419.1036605798461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1414.2776625133965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1333.8021274021464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1420.8670235823963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1464.9693630479474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1358.1632078951993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1312.2155893511974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1356.4829665450959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1253.0885297709474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1268.1986855843963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1183.6207843773964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1179.5219699539468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1076.7513401271465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1112.1429125416464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1020.642334150596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1056.7514706881973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1040.3946123406465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963.46513064584587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930.51238013814645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936.81749598614635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940.64039179639656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843.70246027709618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879.96021508749766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797.65542333159556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888.21782632989652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785.4295981158964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846.0243946801462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839.33480200429563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823.44965646084631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780.24866477909586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808.38755738084615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842.92978390564645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834.89989707559357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804.43691979624236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822.40705370934359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885.30941981654291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895.95086960854292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900.75712050219215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972.49321633254272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1017.9109786462425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1035.6725630297424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1145.2769143270432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1079.4332542854927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1138.2734356962426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1180.6574313920423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1162.2516090537424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1289.9529170260932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1179.6195507172426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1339.6714234382425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1268.1227434867951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1314.7607341068331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1313.0763908908771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1303.2335843322289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1305.8118417566952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1258.6069838725816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1234.1459166658303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1144.8198369200809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1124.6442860587204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1235.7971475585271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1170.2199643346707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1220.9081894643518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1157.7325459113376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1214.9506568559168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1150.3699256908176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1246.1165336716481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1140.6265830396458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1214.1736426994216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1223.0173666578389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1236.2051841465104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1223.3307882396009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1244.0253308146951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1276.5891480651273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1216.4250358774511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1270.4519039184361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1215.337856371525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1216.7921373071358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1252.4890524849156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1227.3828377226619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1296.8694882908771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1362.6365626216129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1327.5757738268262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1434.565891508722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1431.8652028745857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1487.9761903604799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1539.9236727589214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1580.362157992929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1547.4409603182241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1503.675211277171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1647.6190667165758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1525.0374002995329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1552.2179914620326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1560.6547421003331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1488.1029287225274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1493.7305625158863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1494.9049250375858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1478.3306303649319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1309.0025836537318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1393.9471449262321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1414.8309151649769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1471.1754389956843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1338.1035356363836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1423.3949036138813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1310.2778594876766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1335.4801382770831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1296.0997888119841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1233.4108935114721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1190.604380506169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1168.1784230970147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1129.8924896952626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1054.6968416782699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1099.8357425853228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1050.9958449698283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1052.1743218775855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1001.328926948785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995.56438100448213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930.5844158003307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971.74442270088343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919.95415336473206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912.72446240243141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860.13289439883033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871.24759846808274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793.77682248618157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869.07830564223207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777.97529439293157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833.89918812728001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832.128418313775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845.83238220972476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767.84875443402234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830.33555616237095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886.09348450826246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842.96901595211307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802.62492331470946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890.23257156301008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909.26233766371445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987.5989373981663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918.15339888611857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1117.4354553718201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1095.0380242192696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1097.7593353457723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1109.8073655122728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1240.7740063942138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1223.0545779869244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1265.0673276705202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1277.2625443286231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1342.9591889603682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1285.42763051008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1340.3801041138879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1349.7052679743986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1327.0432262372606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1306.3900943903518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1302.8374618611101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1299.8140059247942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1251.3576157288026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1244.258912759773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1223.3989143835365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1205.7017470910755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1254.3248698407383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1173.8676557493025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1194.7133683941775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1237.1098615953661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1277.6548121876658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1208.8180016485262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1260.1950727175197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1237.6397695582059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1190.8811083426626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1181.2451144770739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1264.6835383898272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1236.37686993846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1264.5114272646806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1219.832501561993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1259.2043255554961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1250.499658250824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1280.3956769909166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1240.3259849957815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1271.5038980935071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1333.5692164120226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1312.264430063758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1288.4152414346081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1464.2365571978614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1520.9712563955102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1550.2042944278032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1601.0473017521588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1543.3516303493614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1612.5384531364516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1601.3252943445123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1566.3716342098073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1600.0265138913128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1511.3459411123131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1570.7677426556613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1468.6745869411138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1491.8874011956138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1475.7424216599616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1473.0814427126111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1368.3009962512649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1405.4055637094614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1429.0041008547628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1404.5313524810124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1293.5525684100126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1282.0445138080629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1290.4541933164187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1286.4381267768133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1227.8646757272627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1140.7185871672652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1187.0118132452624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1071.9715806652118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1023.1268121312652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1052.7651994831642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944.41711600471194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948.29715231916157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961.73789246486103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889.88429321651233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876.03693495906043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891.63843007356013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835.22320120061113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776.93112790641158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798.77283166640905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813.5936914232575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773.82857920256026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745.67442622350734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689.12921986420713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795.18467495495725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738.34570576454757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716.07673508214896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749.72935689859855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749.89653334429806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778.45602321294689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807.62260396580029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793.75947015979784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851.25804889029814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850.67630861594694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905.12698766514893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894.86895773169715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987.98437082879536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1102.0924951689444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1064.4106788773458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1048.2363085011009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1112.6174790419468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1202.4934665823462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1189.4061842573963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1223.1388422097953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1177.6016698826973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1234.3733805119446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1257.9740524669239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1202.3366718674783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1233.3153537080186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1276.5383423539793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1236.7235628142278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1155.3636607880946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1260.7545764122633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1175.7230974759659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1259.2481933933973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1190.4381057168971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1244.5708276010698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1246.8769096536312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1209.0348954005985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1301.4362188834664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1220.0969796984232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1299.2880598846555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1265.4608539569506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1311.5077238577082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1236.7211995601649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1282.539020660487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1282.7391200644176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1274.2502757212062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1214.2421177663775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1182.1481847006835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1180.1518434371635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1271.0331043083511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1228.1349092709347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1178.934511360625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1225.1319833947264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1224.5078554673053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1303.7822914188489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1292.1856729634901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1414.5579002652503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1371.9099962042046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1484.9787026622498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1437.0758674862475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1547.7826627850097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1410.399562027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1470.5524633735963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1451.6356140601085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1499.028303808811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1481.0904461580049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1465.6501202682016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1504.3499420402045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1412.8562623451162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1426.3862786440659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1422.456237723263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1344.8822052643534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1383.3634883514119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1412.0374665676036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1352.3625422090022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1277.5621018567595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1321.3940275443035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1239.0124392511491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1245.4475036064593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1213.160975756452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1154.420876492399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1082.1530101499116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1083.7671750777022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1026.7396776102978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1005.5318674033608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962.96688059040366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998.44366931610102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893.0017540248457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876.69392809044939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920.77576746898751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818.05495446988152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815.52200043729545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737.0699881247881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794.48222837038634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715.74086611123016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796.47198330369167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726.00639676578805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701.25545623518701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666.56436313778806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765.84741088083592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728.25061371898755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708.94845420328545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764.67026935963645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703.91113264338412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812.17660692552533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782.91592671404055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787.14800594261919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816.24601980247758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864.193201145177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945.42399777667674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969.50514320647756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977.61798600642942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1046.9387989061365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1065.0721418998912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1084.3571458968436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1117.1883511225506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1165.6428873226942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1234.1223969535051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1268.5642549071586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1223.3600075609061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1244.0997269193531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1286.7421082742569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1223.1020341690319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1273.7956799716567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1202.8013130147358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1235.3430155566268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1297.0277449918744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1258.5026454521417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1208.1514642594539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1268.1576034641353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1250.4631281373879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1289.2780842309335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1337.341788458149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1333.4842344431704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1368.1764076901045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1380.265008149579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1355.9018383915572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1412.6934435015305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1250.3474476208025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1358.6995114865801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1337.1484724248226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1343.7984372243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1231.8797290040798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1327.4668329907799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1304.1306517370274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1315.2402019860153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1367.585444689013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1341.9375717785047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1288.2290908827526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1347.9742042722505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1374.7841702770472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1347.4202593523562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1456.3873650803132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1489.6683359997046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1488.1029500795505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1489.6017424440479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1471.4459088331971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1440.1424034724923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1490.6909176244922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1498.284899216902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1425.3661815773939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1420.3378289034924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1363.1525415225501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1428.8195674251997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1378.7737896033054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1348.3612178099593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1278.2766510851538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1345.8872487984065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1249.8390738352045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1304.1387242731037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1323.7971450517575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1277.901372668005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1207.4872687244113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1232.6277740569572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1146.1140925429593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1154.0770951154116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1079.8306399483588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1079.5413086123158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1045.936768123313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987.85212546324487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1011.7705930280175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968.95182950975016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935.80918887349992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903.52164227750006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891.92431416900013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856.75816371625001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835.22524510499989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846.39887039998689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785.2774378287429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759.67300147724302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770.31962439144286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776.84031533834127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764.01123830254141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728.20030506189187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712.75001209384141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731.6870731900915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694.95481962484143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686.81246979109119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706.30560946509149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676.74954614859143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739.83414287759149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748.00425651729097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769.08753372584113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780.57027532584141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768.86431072894254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861.64932026084136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850.94373105729096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841.99025025084143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886.58667377164193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849.58830562329092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857.37495749334118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982.24202115984133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910.88248884259133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994.98519841959126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1051.3252255860916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1082.1675529800409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1063.4798740083465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1126.1017702685863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1196.682505773636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1127.8674253399815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1256.6893663866636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1275.3208045237386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1313.5710691287265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1331.5009073025062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1215.232262925314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1266.0724557182589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1294.4557556537316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1351.1938451540523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1269.1626798779962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1350.9274606366671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1391.6576853943689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1343.2702963283919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1467.1048929723038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1376.7080007552968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1421.0924459393566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1319.2559678163038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1320.2651154073469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1340.7677356414213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1248.7801042803571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1291.9062697357019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1299.2986785502594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1350.1894428909636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1257.0824678038762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1371.9381344338519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1321.8854876680941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1266.0755761008263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1356.5794704813509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1374.4589330196011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1441.8133922720504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1344.07630890775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1402.9702963695454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1443.9778455640533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1428.3789911093991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1435.4375703365959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1410.1874323901995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1420.082244115303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1451.5826636097499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1305.836012143649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1301.8492453609977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1390.8906668342502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1341.0718283928002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1348.8834957042984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1245.254767459096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1265.9571588178915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1276.1416196143534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1296.0574415850429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1286.422381517139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1255.2362059446564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1252.7604610272931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1183.7267627727906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1178.8127308977023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1196.0283820977907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1124.5527077490885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1144.2512710186465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1011.993620933692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1065.9588559357401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1008.4783294780049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973.52361997744936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948.56983689834874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897.51036985499979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928.78137421754798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833.01892751275011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891.79191148489895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805.85614367119933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759.76859821369965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826.52883499689915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779.2092871889497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756.52522022589892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790.08176833325001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712.69226679775022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708.52959273914882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791.41331495839904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777.48583955794925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678.4495466456998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739.67026475369937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678.68076233764918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764.70379760119943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743.23382411814885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829.27555064589887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743.3749059644997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784.89627815669928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777.2088727960479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794.19961367369933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835.83466742594965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789.74088222754563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840.29620252683856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827.55731745530591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863.50162269129441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849.92809519024422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948.77225998312292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939.81135426674996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1091.5730111109999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1110.49653037551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1108.9707627490448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1171.1433478158381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1203.4240738606443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1192.2880899632175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1234.3607070264297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1229.4175389578947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1302.6696092832879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1194.8836528307122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1319.3298777697651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1255.7564745998727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1342.9297900063866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1374.9971953820791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1307.2497913420741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1385.8121667644909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1326.3402439892941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1269.5618322098237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1262.5765561196204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1261.6441466975766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1229.8984628896339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1176.997074341708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1210.9596538776618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1132.5365675292283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1219.1061754995067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1136.4105697938035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1238.5414785492894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1179.0072651421642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1146.3987979165308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1196.2024908650089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1170.660527894704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1239.7208654233709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1244.5343331055024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1275.4048915362882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1383.8784916607101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1356.5368065332657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1379.7323627585076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1363.206976048544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1459.59225555375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1423.5176261175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1429.9276798155004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1392.6786618727497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1467.0473524027493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1369.9481824421307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1325.7104736755159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1434.18577846639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1316.407138718974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1365.0834552755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1267.0734901944998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1280.9471423412499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1358.1053060105003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1276.5160916710001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1286.130654522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1266.2829904845985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1220.35557540125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1232.597941783564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1158.1788551790671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1160.2523092748679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1115.967157269017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1075.4563080092666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966.43269471511792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997.89995711021652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983.05962812881739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978.2005016478679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933.25694438956748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837.06704388081744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906.92187036411781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843.23429962381749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847.33174698736798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811.82767660001696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833.86066644461812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800.87256073266849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775.04269068311748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752.17367531881735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739.35097641161781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795.12877611141846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753.71928095786814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734.33475728806729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743.11154148716867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782.14329830561803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738.98735116306727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771.47618420161791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763.93779904491862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788.36641137991853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843.51107353491852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864.53821724216857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908.20455175761799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944.37392176066851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941.76258439791866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962.19287245691874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977.41336791166862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1048.4301214161687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1074.2539596221686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1100.3802924504187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1108.2976321177186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1214.3412555191833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1230.3448000928777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1283.177573139239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1260.7037625927924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1245.574010498239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1339.7096474369989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1292.9825724225996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1372.5581481936654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1381.5358251137843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1330.454435280607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1378.2977557003894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1358.5834280666895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1420.3522053171948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1425.703284420194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1448.6090349020469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1492.9690268115864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1498.1155076364776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1515.3877366450492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1509.3280822190388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1515.3090660565431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1520.8335479567772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1428.9875143170841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1436.569112712966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1528.4320147412564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1512.0142394684335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1469.9139302222613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1460.6849247194582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1474.1621147016431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1440.5090147913354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1451.8727887745172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1506.5111851466177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1434.1878591066679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1510.5527428686185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1488.0306872134684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1506.982956797418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1540.2824678959184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1524.5788349271181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1582.7928940811678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1556.1942105939183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1598.1976985841186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1554.2785107499187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1530.9412676439688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1573.2241511381185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1481.4504090111184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1553.3395952631188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1444.2186160431684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1458.8551377659182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1489.183328081368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1452.6339884583685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1429.0247569491685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1459.4167072226187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1440.5578318498685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1484.1511863549185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1451.3150779576688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1399.5253995550679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1369.429475971918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1326.9094216866183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1303.6979241531187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1294.8235710001181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1208.5655114737699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1208.5720565489664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1189.8978478636177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1080.6750494733683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1116.934449370119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1083.8358499751682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1022.8548637304689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1028.2650870762791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952.69776021338055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992.86002750836246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879.32901814234413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969.243195573908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888.66982465790534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839.562075446883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895.45140282960745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892.62802301876388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859.13710541811292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818.80286509211226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814.49407474411146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830.39985879931191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868.07884547731783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842.59753030906927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790.6850909650193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888.90570045406196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878.77544808306959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925.57460801566276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924.03980681866619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906.08330574602212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945.02002065742295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999.08745981997322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998.91878216412499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1024.2560681114726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992.73713415577424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1140.1749974146228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1144.7414507827725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1206.6306317846709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1234.1356921300726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1255.0213184171262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1226.2124270099234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1352.2419375875286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1350.2481119388951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1463.2282515033628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1402.707398760333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1451.6194385360859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1482.6128406906353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1479.1238266699017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1435.0559504528856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1506.3248551703655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1461.9884619479885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1567.098088353843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1496.3237619969461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1585.8316910827111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1605.6410301010903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1614.4988846259766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1506.422726675286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1563.6944596749665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1598.5718218558673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1586.8738830688665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1530.4692624629902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1546.9568090859032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1458.9163867121447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1467.3687163465022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1541.4448521499423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1499.1792171301729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1533.5836531917196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1526.0176140019187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1488.8589783436962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1580.3219116196385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1562.1801345641366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1544.5004645566362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1579.6457458994362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1643.9981478479369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1695.5207699308351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1662.005987826386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1686.410206667686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1719.0147696406359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1705.7388604311359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1611.0049078656866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1643.5949685026364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1659.9866278074364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1624.532928287636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1589.7222602543868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1570.4536241328858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1536.469084312886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1555.2252911858864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1496.6902024684359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1507.9879518166351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1544.8788191318349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1524.8381063803356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1563.455294883436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1511.9573449475852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1432.2021306571362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1419.7232259515845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1455.968396961686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1338.9313658180845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1415.6924757203865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1326.6113753438349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1272.3958340439365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1223.8049541596363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1216.5924765693867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1135.9940779630847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1180.0086105911867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1155.2916200543348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1074.3479606232381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1072.3946142813354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1081.3995834543859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1048.8761387095847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1007.645711204335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1036.5915605728858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954.03306819533577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987.44706159578539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978.6104518228351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934.09200326808525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921.99583157333495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953.58886196528545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924.99630648933498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958.0626347068345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910.48559551183484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987.34952608333515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937.82613583683519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1001.2423940835856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1004.0810736362846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998.53855460933596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994.1496380567844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982.38672670703522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1053.8793839527857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1043.9753786700851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992.75035307203495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1081.8787798753347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1051.010593624585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1030.879362950785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1178.8493588773867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1139.5771896132846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1191.1042356318349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1228.5175690203343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1273.3027255133402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1346.6219123431249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1368.8959659424529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1405.9878125160785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1465.9845389429297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1399.4740728607812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1385.9265856004627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1413.0639190100901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1500.2730380936232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1505.949228195753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1446.8369464746661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1520.0236192122104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1492.0786337297211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1520.4929654745574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1612.4781530371197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1571.0714923426697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1615.6398469834201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1702.489601745714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1577.4766611374275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1583.6997776825119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1622.980351397599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1544.22487238248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1590.2939673775741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1567.8000578453336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1588.1204935557789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1510.6996451411089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1587.1698900300469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1477.8383418552328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1512.2737529180311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1486.1839595011652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1547.3355314881294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1495.158133656488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1584.4389871072383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1620.4420821905385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1642.0369040847884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1664.8211632804878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1708.0830301510885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1685.50736468419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1667.6861105392904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1606.0919714493384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1542.8438570673895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1512.5438062896403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1466.6267429836394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1405.6476003898888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1449.1273825755889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1341.7537345508383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1341.1305456053899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1341.9201687465888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1340.7606417856398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1413.954176704538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1419.866757473389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1435.3338849425386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1372.5918946803383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1360.6294791565888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1389.8799476510887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1390.0621852868383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1393.6226373723387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1374.6786508792877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1342.2564699750385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1277.8552995045877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1322.5619222397886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1317.2378483447878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1278.5512546685384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1201.1140615445388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1255.7548480820381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1163.9149662745385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1177.7015073837888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1134.8509076527882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1090.1591855695385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1116.8554283420383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1120.6957416592888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1062.9483205867882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1055.0811546100388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1003.0897638545385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1084.6074218902884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985.23811070308852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1034.7784810855385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1015.9103508693381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1030.0990557570881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1036.6080387355382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1016.5024030595391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1021.0541020754392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1015.6916777467885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1042.6774110693377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1013.2290515275887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994.20953330108898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969.44333441438948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1014.8802525055888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1042.7978994159189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1087.9792956342505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983.85879213474971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1113.1710467610003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1058.3904847422505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1114.3475967305001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1188.84963836625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1150.7721264600004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1209.4486452812503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1346.3016792470071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1379.3290387710272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1388.9860428210573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1486.7295897583381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1487.0616699351372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1580.282910208465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1525.5626522250636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1614.1850132588866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1509.7231279921255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1592.4096767027065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1586.8920834652854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1591.7504574185461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1602.1244001531218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1525.2752862254411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1563.3945969455137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1467.8942353024536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1463.2818224629427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1431.5929547285864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1379.8416858776927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1319.0527789528262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1315.4120065467159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1377.001032669501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1356.2492193870298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1332.3388923376081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1312.5888560623414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1365.3653156943672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1395.1257009763026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1371.5091953973863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1294.1333032421599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1382.7889792528456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1386.4191744108382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1471.8153243496397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1523.6408105653393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1550.4323184176897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1491.7132091068897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1536.0820992011395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1589.8797032478392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1566.6394779483896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1586.539735165338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1608.5288773258897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1515.0204438888386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1538.9042474070889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1555.776924132289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1485.5111963798383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1479.2033284273391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1455.6922945533386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1440.8654895348379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1476.8667016333384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1504.4272101737881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1577.5287936383384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1488.0680142938386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1517.350903943789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1552.992613050538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1470.4178394670384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1447.8294592462887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1442.7700591350383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1395.2361533880382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1371.5859006972883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1349.3736326570379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1343.876409079538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1359.0313212442882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1314.0076602247884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1299.7714395862879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1226.0460386802886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1251.4972190757883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1153.9575458100383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1199.0558475070379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1115.0739479747881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1171.3078692005379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1132.8660500793387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1108.1253107717891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1095.7218865250386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1110.3411286193389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1042.708027371988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1088.6809014665384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1111.7717676185389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1080.4115557597884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1052.1418987775378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1081.7275005477884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1043.2362979137888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1053.221245329539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1079.5223242586401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1090.3852846024884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1028.9030266448385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1103.5262778922884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1088.7801555080387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1080.3038154745377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1083.319758364089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1054.2522441322876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1139.626535833838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1149.0301427008378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1146.0736644587885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1183.0744328530388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1229.1829163455325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1279.2670819515004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1364.787559537277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1304.4138176060897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1397.7427442807445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1396.8821383254021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1333.893614315293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1341.4028230717884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1272.306724289826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1370.3336305534631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1326.9098113332288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1341.3596585097284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1424.6879738123343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1425.8412136927539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1366.5830851961191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1397.244044601217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1385.1345808075794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1379.1408365023872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1333.7292651734519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1267.0858110729714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1325.2529023938862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1220.7460758584402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1233.6330611287717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1258.5224438392629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1238.6293785496016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1256.8670885729343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1270.9703190273231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1296.5814730998241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1295.5770189111627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1364.8901917711501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1292.1246719740723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1242.0655170974774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1310.0336829031598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1333.9894680204186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1298.0911185457503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1424.2962343116783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1423.7585828165002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1454.1393146054102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1509.6771686307293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1595.0687594728781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1544.3392837956781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1545.5762286401275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1574.7997758748775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1508.3841833328779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1502.0988900118268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1522.1950609543774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1492.2019215513776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1468.9286203471279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1491.3567574655765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1507.5214834203773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1508.3553027753774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1486.3826866306276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1483.5015334303271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1514.3514843388261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1488.398016806628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1492.963817203577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1428.3528755180776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1443.4999495510765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1436.6071542813777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1446.0304397565776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1326.5546067381274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1321.0817320225763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1325.3453572548265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1351.1793542773269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1369.3057903483777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1245.3583182655766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1237.2086167648267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1246.6131676388275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1231.4756246253269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1182.9360359935267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1180.0536915080772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1139.0271048452771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1060.5680640978267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1144.7052741720775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1071.4558181588272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1072.7137188177771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1088.1783938490264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1039.1415591715768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1058.5616317723263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1066.8099705011282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1051.1140123140767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1016.0745398808264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1026.0609470285272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1007.945448687827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1058.4097248463754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1079.6636724998243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1036.001908535324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1090.4767419195746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1091.7838086333754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1133.323257640825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1082.4878155350741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1084.0940787708244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1168.6455580803245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1207.4490873540735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1219.0652936863751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1197.7878281948244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1263.2561492138243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1272.8195373270237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1281.9458637118619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1320.3820566146842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1353.412608624524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1319.1966103116247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1327.4676298050506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1328.6264758288603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1268.7022497847247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1311.1997013592365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1301.7230092089121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1379.0277784481714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1397.0966037766168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1385.9969044851937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1373.6467863467856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1376.1130037719831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1388.7152452200025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1370.0323610545831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1338.9753539026653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1396.1468404555499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1324.3575904094484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1406.0570413087935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1329.7641537272787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1315.3851785368265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1382.8374463888533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1323.3436585624665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1361.063641390054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1378.3257296187799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1324.2557906096538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1424.1944218614337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1401.7956555492067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1382.9695881527373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1433.3024403742777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1479.0504226511516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1429.0736496923962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1536.0702224283973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1566.6693908628461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1584.3172276488976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1616.0550961803458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1620.7598176490967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1586.4609450790958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1609.9835283016473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1627.2153447185954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1628.4497581026471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1610.6618333202423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1572.5858099203385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1530.7656795271439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1538.5909656885983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1495.2407168735454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1464.9884492118933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1499.5687732671392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1517.3869195046382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1471.419863162339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1486.050264101088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1453.2216707358389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1410.4812347861389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1394.0867993833383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1409.4434019952873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1310.8375396149381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1309.4311526632875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1260.1912563313858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1254.0918140766371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1230.8569671521357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1174.0573414592852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1160.5413833720356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1150.8907326280384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1142.4761025514376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1137.1976744235831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1057.0116187317874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997.9869843941409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1060.874068856697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1076.50546492224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1015.4553563726369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1004.1042068363887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1001.8049484135375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920.72359697193804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963.15928672753819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952.89213002718782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911.41306770233609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946.40882904922853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898.43416100912907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909.71917412762093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973.23072951142137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927.06922807602257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966.35630115023037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961.50953722557813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965.97492342362511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943.28444127942657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914.80211612123253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937.54027200818132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997.12764044618211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927.03646980298231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988.02084453708028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1021.5567743198329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1029.4849068370838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1057.9043834816346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1053.9046055725325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1153.3758128423333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1151.637295760386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1177.5900453738177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1243.9104321363816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1269.0789070136841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1290.0421182862258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1329.0419154225119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1324.1582375488067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1370.2656773522733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1368.7644737902713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1329.6553321976471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1398.6945421837597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1354.6840616420898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1429.3827673987025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1354.6707377080847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1338.274968887994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1401.1823273265693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1309.2017099715249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1345.0190629168933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1369.6861721901691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1258.5359755511936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1281.6207795517435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1250.9783419354012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1243.5054281500511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1244.6536909776105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1214.8008490397483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1264.503947215449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1261.2222308558059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1297.6764017166815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1365.9127883397846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1300.757977608615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1267.8775661596899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1377.9055153207187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1385.0424405346109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1419.0500162700605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1514.5236871364114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1571.0640144830604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1544.4976893985602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1622.6651547049114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1594.0481346036113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1615.6613052758612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1572.4901218879108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1609.0291996188614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1594.9154881504596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1510.8760562644111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1480.7032843964621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1504.2433978382123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1438.8824972045625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1377.6036129827121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1441.2645116472652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1462.7183552730173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1477.8840136857214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1388.3274069273161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1460.4770495578077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1425.9714448324569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1410.5454431126063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1373.7804725374567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1395.8106584016089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1343.8375365787574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1314.2897289752573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1275.5706397067574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1273.6876262427575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1233.2151255679566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1263.5180718249565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1225.7961811840578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1168.353431303359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1122.2041631363074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1166.0483715010603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1151.4373454917572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1103.8808173700079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1079.2432361139627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1026.8270057912578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1038.8245577150094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1062.1276229567604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1069.0663716307577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1038.7517498374118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990.4220091884672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1016.2087258551587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1008.5263459104571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1045.1438070091592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989.86027308421239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1036.2907090720603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1000.6057892033103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1027.0368290570605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1020.8042273719117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1072.2097260668099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1024.1449709111116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1140.2706673463615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1074.8826989353106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1158.3009083593608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1117.44590871631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1109.0763656036115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1155.1837051835598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1187.8243303452605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1272.2880939140596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1230.6769212507072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1295.9345218550557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1329.6193956441596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1348.3682342742627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1386.3110406565443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1367.3551086433069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1429.8017720773958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1413.7523872233669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1394.4089133983671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1386.3850535191548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1388.646765078093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1462.2114966947445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1516.8435896080587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1423.6442573448621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1489.3523545239107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1573.0353605874639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1484.5745268306503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1502.3614449806603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1558.9676481943225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1502.3382034513174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1472.1398921072062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1497.6126547452432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1432.5975989982762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1489.380956594297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1423.052294724745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1450.0209334201982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1504.7188011448141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1456.6096943761547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1478.1616207207187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1416.4796524320097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1519.2433247984698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1430.6371857152474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1538.8974804454845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1495.4964070117355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1546.36647115899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1535.3602102028888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1640.695226976934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1608.0090776904397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1667.9022642564425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1649.7113751326842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1595.0834479862351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1659.2562979704421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1667.0958213188842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1482.8342867051317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1519.2799536236339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1450.6848146813845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1483.9128828779344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1458.3703398781365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1460.956572571884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1424.0699833718841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1390.5768431081844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1414.5411331155833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1423.3333633547836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1386.3164839839344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1350.1307324916793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1374.996403393983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1359.9067367146847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1374.7644446770332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1268.4015763636335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1321.8044313278863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1254.980806061084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1275.2076225585329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1184.3326458504853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1219.9409622954845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1166.6177982222348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1115.8881460401894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1141.0498324543457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1103.9349040988429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1038.2616340826871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1070.446598245285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981.60756734653501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1024.3789256728362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976.02160639998954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1002.9662973152952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946.12031555134331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949.32561995979586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921.63608677829495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906.07687437834522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1003.694613647545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927.2140173868969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989.8608982788453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909.8334380673457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1000.4021312400957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978.52862702669654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1035.2480620786966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1026.7581923704467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1047.8133882910506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1060.3731606788529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1176.5489767598071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1098.1294448765573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1123.9405432379062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1141.1247174218074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1174.4681467590576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1181.9149763634089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1236.2822912559088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1227.623152699111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1256.2076807398589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1299.2965089834606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1412.1171830961493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1331.8230817632668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1331.8395678679888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1405.5404865830953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1270.0448291474158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1329.6326741006615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1242.1481529050768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1285.1170462596342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1258.8082339414998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1289.9163216768691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1335.5566324500269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1305.8464407915289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1277.2601622354828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1345.1369251876501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1261.8399421043268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1278.1865320188704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1213.5832580053352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1288.6558463882902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1279.5380502717908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1219.8858546614128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1261.3065942568289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1316.5360178543899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1254.9479011632263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1283.7406328513307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1241.5725553152724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1339.8061282410704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1378.8544798952851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1414.2270511573636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1490.2271283110558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1368.3203520025509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1429.3712365600954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1447.9744937134603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1415.0183265062531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1469.7365287070577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1549.1525858668592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1594.5639339066588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1572.2470329909602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1676.3190732988589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1631.5628525794591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1619.0204115558106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1637.1960634065597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1644.8735892155123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1587.4281505886086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1598.98550270227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1610.7924961868684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1584.694381553066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1559.8609149174647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1510.5818390329666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1490.6570242042126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1613.4865429422673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1574.738817396267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1581.4103673503157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1584.471695526616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1497.6703749694166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1517.3563282044158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1475.4983385549647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1443.0501744179674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1411.3604831160656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1357.5888213371661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1320.0276400651164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1355.8045985254162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1307.3413418280659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1316.0043432606158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1321.7378243464154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1259.4272483695659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1249.3420461516157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1222.5469314028157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1143.8026279568655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1155.898009886916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1129.5658366245148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1118.4591705926662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1036.7864531871157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1091.9176189099155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1047.0349231174673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994.10752602131538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1042.9276662859161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1008.3673536614165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982.56740027306512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1066.0338757781158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989.27834836886564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1001.8481122623654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1051.3162038049643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1027.9209151056662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1049.5471713383658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971.74543411476441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1087.3664650486635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1052.0331576126571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1075.3886181645078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1089.6397215024992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1077.7425656338589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1093.2363474220983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1120.6522177238458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1139.2603438151971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1138.5780471843004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1219.7103903353504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1202.3518946178915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1245.3474878611062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1244.9328766186563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1275.9492499252976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1357.268508920904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1340.4588913649284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1401.9277855072917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1332.4141478916367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1445.4569374248533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1431.0521097777596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1401.6330782891721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1408.75548417191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1444.1347670960699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1504.3948382946455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1463.6748484955876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1539.4082098023598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1559.3207927803808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1627.6256955062447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1569.0288864585805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1581.0156116223011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1528.0998610871011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1507.9646807179815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1445.2444360456857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1515.845861624291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1478.8710200296928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1531.2969913562815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1490.9015156764788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1524.0835902167714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1602.3039578551336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1478.2748540147925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1610.0273211026185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1569.4009371948105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1585.560498378818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1640.0789280309975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1654.0987335466964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1695.272018136543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1737.2124259042378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1692.3161920582377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1712.4767071094375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1731.8645861073862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1745.8190326846945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1661.6205183316972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1630.2944761233455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1575.2470074759947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1596.5875864638965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1498.4707676794972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1484.8280371952469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1476.1064360128928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1378.9238787749521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1469.7499776445984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1431.7916411934971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1428.8169151994973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1376.2608998124472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1410.9022301406942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1391.9528953856491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1313.5206552037964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1383.8430119772443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1346.7159118074924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1307.0381650476968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1259.7245269083435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1272.2498183838934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1240.8387946632472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1255.4297166524946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2026-05-12T11:14:41Z</dcterms:modified>
</cp:coreProperties>
</file>